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d0795\Downloads\m\"/>
    </mc:Choice>
  </mc:AlternateContent>
  <bookViews>
    <workbookView xWindow="0" yWindow="0" windowWidth="20490" windowHeight="7770"/>
  </bookViews>
  <sheets>
    <sheet name="入会届" sheetId="3" r:id="rId1"/>
    <sheet name="退会届" sheetId="1" r:id="rId2"/>
  </sheets>
  <definedNames>
    <definedName name="_xlnm.Print_Area" localSheetId="1">退会届!$A$1:$AH$35</definedName>
    <definedName name="_xlnm.Print_Area" localSheetId="0">入会届!$A$1:$AH$35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<sst xmlns="http://schemas.openxmlformats.org/spreadsheetml/2006/main" count="66" uniqueCount="41">
  <si>
    <t>一般社団法人三重県サッカー協会</t>
    <rPh sb="0" eb="9">
      <t>イッパンシャダンホウジンミエケン</t>
    </rPh>
    <rPh sb="13" eb="15">
      <t>キョウカイ</t>
    </rPh>
    <phoneticPr fontId="1"/>
  </si>
  <si>
    <t>種別：</t>
    <rPh sb="0" eb="2">
      <t>シュベツ</t>
    </rPh>
    <phoneticPr fontId="4"/>
  </si>
  <si>
    <t>チーム登録番号：</t>
    <rPh sb="3" eb="5">
      <t>トウロク</t>
    </rPh>
    <rPh sb="5" eb="7">
      <t>バンゴウ</t>
    </rPh>
    <phoneticPr fontId="4"/>
  </si>
  <si>
    <t>代表者名：</t>
    <rPh sb="0" eb="3">
      <t>ダイヒョウシャ</t>
    </rPh>
    <rPh sb="3" eb="4">
      <t>メイ</t>
    </rPh>
    <phoneticPr fontId="4"/>
  </si>
  <si>
    <t>印</t>
    <rPh sb="0" eb="1">
      <t>イン</t>
    </rPh>
    <phoneticPr fontId="4"/>
  </si>
  <si>
    <t>西暦</t>
    <rPh sb="0" eb="2">
      <t>セイレキ</t>
    </rPh>
    <phoneticPr fontId="4"/>
  </si>
  <si>
    <t>年</t>
    <rPh sb="0" eb="1">
      <t>ネン</t>
    </rPh>
    <phoneticPr fontId="12"/>
  </si>
  <si>
    <t>月</t>
    <rPh sb="0" eb="1">
      <t>ツキ</t>
    </rPh>
    <phoneticPr fontId="12"/>
  </si>
  <si>
    <t>日</t>
    <rPh sb="0" eb="1">
      <t>ヒ</t>
    </rPh>
    <phoneticPr fontId="12"/>
  </si>
  <si>
    <t>承認日：</t>
    <rPh sb="0" eb="2">
      <t>ショウニン</t>
    </rPh>
    <rPh sb="2" eb="3">
      <t>ヒ</t>
    </rPh>
    <phoneticPr fontId="4"/>
  </si>
  <si>
    <t>サッカー・フットサル　第　　種</t>
    <rPh sb="11" eb="12">
      <t>ダイ</t>
    </rPh>
    <rPh sb="14" eb="15">
      <t>シュ</t>
    </rPh>
    <phoneticPr fontId="4"/>
  </si>
  <si>
    <t>【三重県サッカー協会記入欄】</t>
    <rPh sb="1" eb="3">
      <t>ミエ</t>
    </rPh>
    <rPh sb="3" eb="4">
      <t>ケン</t>
    </rPh>
    <rPh sb="8" eb="10">
      <t>キョウカイ</t>
    </rPh>
    <rPh sb="10" eb="12">
      <t>キニュウ</t>
    </rPh>
    <rPh sb="12" eb="13">
      <t>ラン</t>
    </rPh>
    <phoneticPr fontId="4"/>
  </si>
  <si>
    <t>【退会の理由】</t>
    <rPh sb="1" eb="3">
      <t>タイカイ</t>
    </rPh>
    <rPh sb="4" eb="6">
      <t>リユウ</t>
    </rPh>
    <phoneticPr fontId="1"/>
  </si>
  <si>
    <t>氏名：</t>
    <rPh sb="0" eb="2">
      <t>シメイ</t>
    </rPh>
    <phoneticPr fontId="4"/>
  </si>
  <si>
    <t>住所：</t>
    <rPh sb="0" eb="2">
      <t>ジュウショ</t>
    </rPh>
    <phoneticPr fontId="4"/>
  </si>
  <si>
    <t>〒</t>
    <phoneticPr fontId="4"/>
  </si>
  <si>
    <t>ＴＥＬ：</t>
    <phoneticPr fontId="4"/>
  </si>
  <si>
    <t>自宅・携帯・勤務先・事務所</t>
    <rPh sb="0" eb="2">
      <t>ジタク</t>
    </rPh>
    <rPh sb="3" eb="5">
      <t>ケイタイ</t>
    </rPh>
    <rPh sb="6" eb="9">
      <t>キンムサキ</t>
    </rPh>
    <rPh sb="10" eb="12">
      <t>ジム</t>
    </rPh>
    <rPh sb="12" eb="13">
      <t>ショ</t>
    </rPh>
    <phoneticPr fontId="4"/>
  </si>
  <si>
    <t>－</t>
    <phoneticPr fontId="4"/>
  </si>
  <si>
    <t>－</t>
    <phoneticPr fontId="4"/>
  </si>
  <si>
    <t>サッカー・フットサル　第</t>
    <rPh sb="11" eb="12">
      <t>ダイ</t>
    </rPh>
    <phoneticPr fontId="4"/>
  </si>
  <si>
    <t>種</t>
    <rPh sb="0" eb="1">
      <t>シュ</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</si>
  <si>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</si>
  <si>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</si>
  <si>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</si>
  <si>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</si>
  <si>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（西暦）</t>
    <rPh sb="1" eb="3">
      <t>セイレキ</t>
    </rPh>
    <phoneticPr fontId="1"/>
  </si>
  <si>
    <t>　下記の理由により退会いたしますので、ここに退会届を提出いたします</t>
    <rPh sb="1" eb="3">
      <t>カキ</t>
    </rPh>
    <rPh sb="4" eb="6">
      <t>リユウ</t>
    </rPh>
    <rPh sb="9" eb="11">
      <t>タイカイ</t>
    </rPh>
    <rPh sb="22" eb="24">
      <t>タイカイ</t>
    </rPh>
    <rPh sb="24" eb="25">
      <t>トドケ</t>
    </rPh>
    <rPh sb="26" eb="28">
      <t>テイシュツ</t>
    </rPh>
    <phoneticPr fontId="1"/>
  </si>
  <si>
    <t>　下記のとおり入会を希望いたしますので、ここに入会届を提出いたします</t>
    <rPh sb="1" eb="3">
      <t>カキ</t>
    </rPh>
    <rPh sb="7" eb="9">
      <t>ニュウカイ</t>
    </rPh>
    <rPh sb="10" eb="12">
      <t>キボウ</t>
    </rPh>
    <rPh sb="23" eb="25">
      <t>ニュウカイ</t>
    </rPh>
    <rPh sb="25" eb="26">
      <t>トドケ</t>
    </rPh>
    <rPh sb="27" eb="29">
      <t>テイシュツ</t>
    </rPh>
    <phoneticPr fontId="1"/>
  </si>
  <si>
    <t>□その他（　　　　　　　　　　　　　　　　　　　　　　　　　　　　　　　　　　　　）</t>
    <rPh sb="3" eb="4">
      <t>タ</t>
    </rPh>
    <phoneticPr fontId="1"/>
  </si>
  <si>
    <t>□新規チーム立ち上げのため　</t>
    <rPh sb="1" eb="3">
      <t>シンキ</t>
    </rPh>
    <rPh sb="6" eb="7">
      <t>タ</t>
    </rPh>
    <rPh sb="8" eb="9">
      <t>ア</t>
    </rPh>
    <phoneticPr fontId="1"/>
  </si>
  <si>
    <t>□リーグ戦、大会出場のため</t>
    <rPh sb="4" eb="5">
      <t>セン</t>
    </rPh>
    <rPh sb="6" eb="8">
      <t>タイカイ</t>
    </rPh>
    <rPh sb="8" eb="10">
      <t>シュツジョウ</t>
    </rPh>
    <rPh sb="9" eb="10">
      <t>タイシュツ</t>
    </rPh>
    <phoneticPr fontId="1"/>
  </si>
  <si>
    <t>【入会の理由】該当する項目に☑を入れて下さい。</t>
    <rPh sb="1" eb="3">
      <t>ニュウカイ</t>
    </rPh>
    <rPh sb="4" eb="6">
      <t>リユウ</t>
    </rPh>
    <rPh sb="7" eb="9">
      <t>ガイトウ</t>
    </rPh>
    <rPh sb="11" eb="13">
      <t>コウモク</t>
    </rPh>
    <rPh sb="16" eb="17">
      <t>イ</t>
    </rPh>
    <rPh sb="19" eb="20">
      <t>クダ</t>
    </rPh>
    <phoneticPr fontId="1"/>
  </si>
  <si>
    <t>会長　岩間　弘　様</t>
    <rPh sb="0" eb="2">
      <t>カイチョウ</t>
    </rPh>
    <rPh sb="3" eb="5">
      <t>イワマ</t>
    </rPh>
    <rPh sb="6" eb="7">
      <t>ヒロシ</t>
    </rPh>
    <rPh sb="8" eb="9">
      <t>サマ</t>
    </rPh>
    <phoneticPr fontId="1"/>
  </si>
  <si>
    <t xml:space="preserve">  入　会　届</t>
    <rPh sb="2" eb="3">
      <t>イ</t>
    </rPh>
    <rPh sb="4" eb="5">
      <t>カイ</t>
    </rPh>
    <rPh sb="6" eb="7">
      <t>トドケ</t>
    </rPh>
    <phoneticPr fontId="4"/>
  </si>
  <si>
    <t>連絡先</t>
    <rPh sb="0" eb="2">
      <t>レンラク</t>
    </rPh>
    <rPh sb="2" eb="3">
      <t>サキ</t>
    </rPh>
    <phoneticPr fontId="4"/>
  </si>
  <si>
    <t>□役員・代議員就任のため（個人入会の場合）</t>
    <rPh sb="1" eb="3">
      <t>ヤクイン</t>
    </rPh>
    <rPh sb="4" eb="7">
      <t>ダイギイン</t>
    </rPh>
    <rPh sb="7" eb="9">
      <t>シュウニン</t>
    </rPh>
    <rPh sb="13" eb="15">
      <t>コジン</t>
    </rPh>
    <rPh sb="15" eb="17">
      <t>ニュウカイ</t>
    </rPh>
    <rPh sb="18" eb="20">
      <t>バアイ</t>
    </rPh>
    <phoneticPr fontId="1"/>
  </si>
  <si>
    <t xml:space="preserve">  退　会　届　　　　　　　　　　　　　　　　　　　　　　　　　</t>
    <rPh sb="2" eb="3">
      <t>タイ</t>
    </rPh>
    <rPh sb="4" eb="5">
      <t>カイ</t>
    </rPh>
    <rPh sb="6" eb="7">
      <t>トドケ</t>
    </rPh>
    <phoneticPr fontId="4"/>
  </si>
  <si>
    <t>□チーム　　□個人</t>
    <phoneticPr fontId="1"/>
  </si>
  <si>
    <t>チーム名：　　　　　　　　　または氏名：　　　　　　　（個人会員）</t>
    <rPh sb="3" eb="4">
      <t>メイ</t>
    </rPh>
    <rPh sb="17" eb="18">
      <t>シ</t>
    </rPh>
    <rPh sb="18" eb="19">
      <t>ナ</t>
    </rPh>
    <rPh sb="28" eb="30">
      <t>コジン</t>
    </rPh>
    <rPh sb="30" eb="32">
      <t>カイイン</t>
    </rPh>
    <phoneticPr fontId="4"/>
  </si>
  <si>
    <t>チーム名：　　　　　　　　　または氏名：　　　　　　　（個人会員）</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</si>
</sst>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11"/>
      <name val="メイリオ"/>
      <family val="3"/>
      <charset val="128"/>
    </font>
    <font>
      <b/>
      <sz val="16"/>
      <name val="メイリオ"/>
      <family val="3"/>
      <charset val="128"/>
    </font>
    <font>
      <sz val="6"/>
      <name val="ＭＳ Ｐゴシック"/>
      <family val="3"/>
      <charset val="128"/>
    </font>
    <font>
      <b/>
      <sz val="28"/>
      <name val="メイリオ"/>
      <family val="3"/>
      <charset val="128"/>
    </font>
    <font>
      <b/>
      <sz val="14"/>
      <name val="メイリオ"/>
      <family val="3"/>
      <charset val="128"/>
    </font>
    <font>
      <sz val="14"/>
      <name val="メイリオ"/>
      <family val="3"/>
      <charset val="128"/>
    </font>
    <font>
      <sz val="10"/>
      <name val="メイリオ"/>
      <family val="3"/>
      <charset val="128"/>
    </font>
    <font>
      <b/>
      <sz val="11"/>
      <name val="メイリオ"/>
      <family val="3"/>
      <charset val="128"/>
    </font>
    <font>
      <sz val="11"/>
      <name val="ＭＳ 明朝"/>
      <family val="1"/>
      <charset val="128"/>
    </font>
    <font>
      <sz val="9"/>
      <name val="メイリオ"/>
      <family val="3"/>
      <charset val="128"/>
    </font>
    <font>
      <sz val="6"/>
      <name val="ＭＳ 明朝"/>
      <family val="1"/>
      <charset val="128"/>
    </font>
    <font>
      <sz val="12"/>
      <name val="メイリオ"/>
      <family val="3"/>
      <charset val="128"/>
    </font>
    <font>
      <sz val="8"/>
      <name val="メイリオ"/>
      <family val="3"/>
      <charset val="128"/>
    </font>
  </fonts>
  <fills count="2">
    <fill>
      <patternFill patternType="none"/>
    </fill>
    <fill>
      <patternFill patternType="gray125"/>
    </fill>
  </fills>
  <borders count="6">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s>
  <cellStyleXfs count="2">
    <xf numFmtId="0" fontId="0" fillId="0" borderId="0">
      <alignment vertical="center"/>
    </xf>
    <xf numFmtId="0" fontId="10" fillId="0" borderId="0"/>
  </cellStyleXfs>
  <cellXfs count="71">
    <xf numFmtId="0" fontId="0" fillId="0" borderId="0" xfId="0">
      <alignment vertical="center"/>
    </xf>
    <xf numFmtId="0" fontId="2" fillId="0" borderId="0" xfId="0" applyFont="1" applyAlignment="1">
      <alignment vertical="center"/>
    </xf>
    <xf numFmtId="0" fontId="2" fillId="0" borderId="0" xfId="0" applyFont="1" applyBorder="1" applyAlignment="1">
      <alignment vertical="center"/>
    </xf>
    <xf numFmtId="0" fontId="3" fillId="0" borderId="0" xfId="0" applyFont="1" applyAlignment="1">
      <alignment horizontal="right" vertical="top"/>
    </xf>
    <xf numFmtId="0" fontId="2" fillId="0" borderId="0" xfId="0" applyFont="1" applyAlignment="1">
      <alignment horizontal="right" vertical="top"/>
    </xf>
    <xf numFmtId="0" fontId="8"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top"/>
    </xf>
    <xf numFmtId="0" fontId="9" fillId="0" borderId="0" xfId="0" applyFont="1" applyAlignment="1">
      <alignment vertical="top"/>
    </xf>
    <xf numFmtId="0" fontId="2" fillId="0" borderId="0" xfId="0" applyFont="1" applyBorder="1" applyAlignment="1">
      <alignment horizontal="right" vertical="center"/>
    </xf>
    <xf numFmtId="0" fontId="7" fillId="0" borderId="2" xfId="1" applyFont="1" applyBorder="1" applyAlignment="1" applyProtection="1">
      <alignment horizontal="center" vertical="center"/>
      <protection locked="0"/>
    </xf>
    <xf numFmtId="0" fontId="7" fillId="0" borderId="3" xfId="1" applyFont="1" applyBorder="1" applyAlignment="1" applyProtection="1">
      <alignment horizontal="center" vertical="center"/>
      <protection locked="0"/>
    </xf>
    <xf numFmtId="0" fontId="7" fillId="0" borderId="4" xfId="1" applyFont="1" applyBorder="1" applyAlignment="1" applyProtection="1">
      <alignment horizontal="center" vertical="center"/>
      <protection locked="0"/>
    </xf>
    <xf numFmtId="0" fontId="2" fillId="0" borderId="1" xfId="0" applyFont="1" applyBorder="1" applyAlignment="1">
      <alignment horizontal="center" vertical="center"/>
    </xf>
    <xf numFmtId="0" fontId="7" fillId="0" borderId="0" xfId="0" applyFont="1" applyAlignment="1">
      <alignment vertical="center"/>
    </xf>
    <xf numFmtId="0" fontId="6" fillId="0" borderId="0" xfId="0" applyFont="1" applyAlignment="1">
      <alignment vertical="top"/>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Border="1" applyAlignment="1" applyProtection="1">
      <alignment horizontal="left" vertical="center" indent="1"/>
      <protection locked="0"/>
    </xf>
    <xf numFmtId="0" fontId="7" fillId="0" borderId="0" xfId="0" applyFont="1" applyBorder="1" applyAlignment="1">
      <alignment horizontal="center" vertical="center"/>
    </xf>
    <xf numFmtId="0" fontId="2" fillId="0" borderId="0" xfId="0" applyFont="1" applyFill="1" applyAlignment="1">
      <alignment vertical="center"/>
    </xf>
    <xf numFmtId="0" fontId="2" fillId="0" borderId="0" xfId="0" applyFont="1" applyBorder="1" applyAlignment="1">
      <alignment horizontal="center" vertical="center"/>
    </xf>
    <xf numFmtId="0" fontId="13" fillId="0" borderId="0" xfId="0" applyFont="1" applyBorder="1" applyAlignment="1">
      <alignment vertical="center"/>
    </xf>
    <xf numFmtId="0" fontId="2" fillId="0" borderId="0" xfId="0" applyFont="1" applyBorder="1" applyAlignment="1">
      <alignment horizontal="left" vertical="center"/>
    </xf>
    <xf numFmtId="0" fontId="14" fillId="0" borderId="0" xfId="1" applyFont="1" applyAlignment="1">
      <alignment vertical="center"/>
    </xf>
    <xf numFmtId="0" fontId="14" fillId="0" borderId="5" xfId="1" applyFont="1" applyBorder="1" applyAlignment="1">
      <alignment horizontal="left" vertical="center"/>
    </xf>
    <xf numFmtId="0" fontId="2" fillId="0" borderId="5" xfId="1" applyFont="1" applyBorder="1" applyAlignment="1">
      <alignment horizontal="left" vertical="center"/>
    </xf>
    <xf numFmtId="0" fontId="13" fillId="0" borderId="5" xfId="1" applyFont="1" applyBorder="1" applyAlignment="1" applyProtection="1">
      <alignment horizontal="center" vertical="center"/>
      <protection locked="0"/>
    </xf>
    <xf numFmtId="0" fontId="8" fillId="0" borderId="0" xfId="0" applyFont="1" applyBorder="1" applyAlignment="1">
      <alignment vertical="center"/>
    </xf>
    <xf numFmtId="0" fontId="13" fillId="0" borderId="0" xfId="0" applyFont="1" applyAlignment="1">
      <alignment horizontal="left" vertical="center"/>
    </xf>
    <xf numFmtId="0" fontId="2" fillId="0" borderId="0" xfId="0" applyFont="1" applyBorder="1" applyAlignment="1">
      <alignment horizontal="center" vertical="center"/>
    </xf>
    <xf numFmtId="0" fontId="13" fillId="0" borderId="0" xfId="0" applyFont="1" applyAlignment="1">
      <alignment horizontal="left" vertical="center"/>
    </xf>
    <xf numFmtId="0" fontId="2" fillId="0" borderId="0" xfId="0" applyFont="1" applyBorder="1" applyAlignment="1">
      <alignment horizontal="right" vertical="center"/>
    </xf>
    <xf numFmtId="0" fontId="9" fillId="0" borderId="0" xfId="1" applyFont="1" applyBorder="1" applyAlignment="1">
      <alignment horizontal="center" vertical="center"/>
    </xf>
    <xf numFmtId="0" fontId="9" fillId="0" borderId="0" xfId="0" applyFont="1" applyBorder="1" applyAlignment="1">
      <alignment horizontal="center" vertical="center" textRotation="255"/>
    </xf>
    <xf numFmtId="0" fontId="11" fillId="0" borderId="0" xfId="0" applyFont="1" applyBorder="1" applyAlignment="1">
      <alignment horizontal="center" vertical="center"/>
    </xf>
    <xf numFmtId="49" fontId="13" fillId="0" borderId="1" xfId="0" applyNumberFormat="1" applyFont="1" applyBorder="1" applyAlignment="1" applyProtection="1">
      <alignment vertical="center"/>
      <protection locked="0"/>
    </xf>
    <xf numFmtId="0" fontId="7" fillId="0" borderId="0" xfId="1" applyFont="1" applyBorder="1" applyAlignment="1" applyProtection="1">
      <alignment horizontal="center" vertical="center"/>
      <protection locked="0"/>
    </xf>
    <xf numFmtId="0" fontId="14" fillId="0" borderId="0" xfId="1" applyFont="1" applyBorder="1" applyAlignment="1">
      <alignment horizontal="center" vertical="center"/>
    </xf>
    <xf numFmtId="0" fontId="13" fillId="0" borderId="0" xfId="0" applyFont="1" applyAlignment="1">
      <alignment vertical="center"/>
    </xf>
    <xf numFmtId="0" fontId="14" fillId="0" borderId="0" xfId="1" applyFont="1" applyBorder="1" applyAlignment="1">
      <alignment vertical="center"/>
    </xf>
    <xf numFmtId="0" fontId="8" fillId="0" borderId="0" xfId="0" applyFont="1" applyBorder="1" applyAlignment="1">
      <alignment horizontal="right" vertical="center"/>
    </xf>
    <xf numFmtId="0" fontId="14" fillId="0" borderId="0" xfId="1" applyFont="1" applyBorder="1" applyAlignment="1">
      <alignment horizontal="left" vertical="center"/>
    </xf>
    <xf numFmtId="0" fontId="13" fillId="0" borderId="0" xfId="0" applyFont="1" applyAlignment="1">
      <alignment horizontal="left" vertical="center"/>
    </xf>
    <xf numFmtId="0" fontId="2" fillId="0" borderId="0" xfId="0" applyFont="1" applyBorder="1" applyAlignment="1">
      <alignment horizontal="right" vertical="center"/>
    </xf>
    <xf numFmtId="0" fontId="13" fillId="0" borderId="0" xfId="0" applyFont="1" applyAlignment="1">
      <alignment horizontal="center" vertical="center"/>
    </xf>
    <xf numFmtId="0" fontId="2" fillId="0" borderId="0" xfId="0" applyFont="1" applyBorder="1" applyAlignment="1">
      <alignment horizontal="left" vertical="center"/>
    </xf>
    <xf numFmtId="0" fontId="13" fillId="0" borderId="1" xfId="0" applyFont="1" applyBorder="1" applyAlignment="1" applyProtection="1">
      <alignment horizontal="left" vertical="center" indent="1"/>
      <protection locked="0"/>
    </xf>
    <xf numFmtId="0" fontId="2" fillId="0" borderId="0" xfId="0" applyFont="1" applyBorder="1" applyAlignment="1">
      <alignment horizontal="right" vertical="center"/>
    </xf>
    <xf numFmtId="0" fontId="11" fillId="0" borderId="1" xfId="0" applyFont="1" applyBorder="1" applyAlignment="1">
      <alignment horizontal="center" vertical="center"/>
    </xf>
    <xf numFmtId="49" fontId="13" fillId="0" borderId="1" xfId="0" applyNumberFormat="1" applyFont="1" applyBorder="1" applyAlignment="1" applyProtection="1">
      <alignment horizontal="center" vertical="center"/>
      <protection locked="0"/>
    </xf>
    <xf numFmtId="0" fontId="2" fillId="0" borderId="0" xfId="0" applyFont="1" applyAlignment="1">
      <alignment horizontal="center" vertical="center"/>
    </xf>
    <xf numFmtId="0" fontId="13" fillId="0" borderId="0" xfId="0" applyFont="1" applyBorder="1" applyAlignment="1">
      <alignment horizontal="left" indent="1"/>
    </xf>
    <xf numFmtId="0" fontId="7" fillId="0" borderId="0" xfId="0" applyFont="1" applyBorder="1" applyAlignment="1">
      <alignment horizontal="left" vertical="center"/>
    </xf>
    <xf numFmtId="0" fontId="14" fillId="0" borderId="0" xfId="1" applyFont="1" applyBorder="1" applyAlignment="1">
      <alignment horizontal="left" vertical="center"/>
    </xf>
    <xf numFmtId="0" fontId="11" fillId="0" borderId="0" xfId="0" applyFont="1" applyBorder="1" applyAlignment="1" applyProtection="1">
      <alignment horizontal="right" vertical="center"/>
      <protection locked="0"/>
    </xf>
    <xf numFmtId="0" fontId="13" fillId="0" borderId="0" xfId="0" applyFont="1" applyAlignment="1">
      <alignment horizontal="center" vertical="center"/>
    </xf>
    <xf numFmtId="0" fontId="14" fillId="0" borderId="0" xfId="0" applyFont="1" applyAlignment="1">
      <alignment horizontal="center"/>
    </xf>
    <xf numFmtId="0" fontId="13" fillId="0" borderId="5" xfId="1" applyFont="1" applyBorder="1" applyAlignment="1">
      <alignment horizontal="center" vertical="center"/>
    </xf>
    <xf numFmtId="0" fontId="2" fillId="0" borderId="0" xfId="0" applyFont="1" applyBorder="1" applyAlignment="1">
      <alignment horizontal="center" vertical="center"/>
    </xf>
    <xf numFmtId="0" fontId="7" fillId="0" borderId="1" xfId="0" applyFont="1" applyBorder="1" applyAlignment="1" applyProtection="1">
      <alignment horizontal="left" vertical="center" indent="1"/>
      <protection locked="0"/>
    </xf>
    <xf numFmtId="0" fontId="7" fillId="0" borderId="0" xfId="0" applyFont="1" applyAlignment="1">
      <alignment horizontal="center" vertical="center"/>
    </xf>
    <xf numFmtId="49" fontId="13" fillId="0" borderId="0" xfId="0" applyNumberFormat="1" applyFont="1" applyBorder="1" applyAlignment="1" applyProtection="1">
      <alignment horizontal="center" vertical="center"/>
      <protection locked="0"/>
    </xf>
    <xf numFmtId="0" fontId="13" fillId="0" borderId="0" xfId="0" applyFont="1" applyBorder="1" applyAlignment="1" applyProtection="1">
      <alignment horizontal="left" vertical="center" indent="1"/>
      <protection locked="0"/>
    </xf>
    <xf numFmtId="0" fontId="13" fillId="0" borderId="0" xfId="0" applyFont="1" applyAlignment="1">
      <alignment horizontal="left" vertical="center"/>
    </xf>
    <xf numFmtId="0" fontId="2" fillId="0" borderId="0" xfId="0" applyFont="1" applyBorder="1" applyAlignment="1">
      <alignment horizontal="center" vertical="center" wrapText="1"/>
    </xf>
    <xf numFmtId="0" fontId="5" fillId="0" borderId="0" xfId="0" applyFont="1" applyAlignment="1">
      <alignment horizontal="center" vertical="center" wrapText="1"/>
    </xf>
    <xf numFmtId="0" fontId="13" fillId="0" borderId="0" xfId="0" applyFont="1" applyAlignment="1">
      <alignment horizontal="left"/>
    </xf>
    <xf numFmtId="0" fontId="11" fillId="0" borderId="0" xfId="0" applyFont="1" applyBorder="1" applyAlignment="1" applyProtection="1">
      <alignment horizontal="center" vertical="center"/>
      <protection locked="0"/>
    </xf>
    <xf numFmtId="0" fontId="2" fillId="0" borderId="0" xfId="0" applyFont="1" applyBorder="1" applyAlignment="1">
      <alignment horizontal="left" vertical="center"/>
    </xf>
    <xf numFmtId="0" fontId="2" fillId="0" borderId="0" xfId="0" applyFont="1" applyFill="1" applyBorder="1" applyAlignment="1">
      <alignment horizontal="left" vertical="center"/>
    </xf>
  </cellXfs>
  <cellStyles count="2">
    <cellStyle name="標準" xfId="0" builtinId="0"/>
    <cellStyle name="標準_平成１３年度書式（200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66675</xdr:colOff>
      <xdr:row>9</xdr:row>
      <xdr:rowOff>28575</xdr:rowOff>
    </xdr:from>
    <xdr:to>
      <xdr:col>37</xdr:col>
      <xdr:colOff>38100</xdr:colOff>
      <xdr:row>10</xdr:row>
      <xdr:rowOff>342900</xdr:rowOff>
    </xdr:to>
    <xdr:sp macro="" textlink="">
      <xdr:nvSpPr>
        <xdr:cNvPr id="2" name="円/楕円 1"/>
        <xdr:cNvSpPr/>
      </xdr:nvSpPr>
      <xdr:spPr>
        <a:xfrm>
          <a:off x="8496300" y="2114550"/>
          <a:ext cx="685800" cy="3714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34</xdr:col>
      <xdr:colOff>57150</xdr:colOff>
      <xdr:row>12</xdr:row>
      <xdr:rowOff>0</xdr:rowOff>
    </xdr:from>
    <xdr:ext cx="2057470" cy="318549"/>
    <xdr:sp macro="" textlink="">
      <xdr:nvSpPr>
        <xdr:cNvPr id="3" name="Text Box 7"/>
        <xdr:cNvSpPr txBox="1">
          <a:spLocks noChangeArrowheads="1"/>
        </xdr:cNvSpPr>
      </xdr:nvSpPr>
      <xdr:spPr bwMode="auto">
        <a:xfrm>
          <a:off x="8486775" y="2581275"/>
          <a:ext cx="2057470" cy="318549"/>
        </a:xfrm>
        <a:prstGeom prst="rect">
          <a:avLst/>
        </a:prstGeom>
        <a:solidFill>
          <a:schemeClr val="accent6">
            <a:lumMod val="60000"/>
            <a:lumOff val="40000"/>
          </a:schemeClr>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種別の選択は、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xdr:from>
      <xdr:col>34</xdr:col>
      <xdr:colOff>85725</xdr:colOff>
      <xdr:row>19</xdr:row>
      <xdr:rowOff>0</xdr:rowOff>
    </xdr:from>
    <xdr:to>
      <xdr:col>35</xdr:col>
      <xdr:colOff>190500</xdr:colOff>
      <xdr:row>19</xdr:row>
      <xdr:rowOff>276225</xdr:rowOff>
    </xdr:to>
    <xdr:sp macro="" textlink="" fLocksText="0">
      <xdr:nvSpPr>
        <xdr:cNvPr id="4" name="Oval 14"/>
        <xdr:cNvSpPr>
          <a:spLocks noChangeArrowheads="1"/>
        </xdr:cNvSpPr>
      </xdr:nvSpPr>
      <xdr:spPr bwMode="auto">
        <a:xfrm>
          <a:off x="8515350" y="4371975"/>
          <a:ext cx="342900" cy="276225"/>
        </a:xfrm>
        <a:prstGeom prst="ellipse">
          <a:avLst/>
        </a:prstGeom>
        <a:noFill/>
        <a:ln w="19050">
          <a:solidFill>
            <a:srgbClr val="000000"/>
          </a:solidFill>
          <a:round/>
          <a:headEnd/>
          <a:tailEnd/>
        </a:ln>
      </xdr:spPr>
    </xdr:sp>
    <xdr:clientData fLocksWithSheet="0"/>
  </xdr:twoCellAnchor>
  <xdr:oneCellAnchor>
    <xdr:from>
      <xdr:col>34</xdr:col>
      <xdr:colOff>87630</xdr:colOff>
      <xdr:row>20</xdr:row>
      <xdr:rowOff>19050</xdr:rowOff>
    </xdr:from>
    <xdr:ext cx="1838325" cy="318549"/>
    <xdr:sp macro="" textlink="">
      <xdr:nvSpPr>
        <xdr:cNvPr id="5" name="Text Box 15"/>
        <xdr:cNvSpPr txBox="1">
          <a:spLocks noChangeArrowheads="1"/>
        </xdr:cNvSpPr>
      </xdr:nvSpPr>
      <xdr:spPr bwMode="auto">
        <a:xfrm>
          <a:off x="8517255" y="4705350"/>
          <a:ext cx="183832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mj-ea"/>
              <a:ea typeface="+mj-ea"/>
            </a:rPr>
            <a:t>電話番号の選択は、</a:t>
          </a:r>
        </a:p>
        <a:p>
          <a:pPr algn="l" rtl="0">
            <a:defRPr sz="1000"/>
          </a:pPr>
          <a:r>
            <a:rPr lang="ja-JP" altLang="en-US" sz="900" b="1" i="0" strike="noStrike">
              <a:solidFill>
                <a:srgbClr val="000000"/>
              </a:solidFill>
              <a:latin typeface="+mj-ea"/>
              <a:ea typeface="+mj-ea"/>
            </a:rPr>
            <a:t>この○をドラッグしてご使用ください</a:t>
          </a:r>
        </a:p>
      </xdr:txBody>
    </xdr:sp>
    <xdr:clientData/>
  </xdr:oneCellAnchor>
  <xdr:twoCellAnchor editAs="oneCell">
    <xdr:from>
      <xdr:col>0</xdr:col>
      <xdr:colOff>0</xdr:colOff>
      <xdr:row>0</xdr:row>
      <xdr:rowOff>0</xdr:rowOff>
    </xdr:from>
    <xdr:to>
      <xdr:col>3</xdr:col>
      <xdr:colOff>228110</xdr:colOff>
      <xdr:row>1</xdr:row>
      <xdr:rowOff>243840</xdr:rowOff>
    </xdr:to>
    <xdr:pic>
      <xdr:nvPicPr>
        <xdr:cNvPr id="6" name="図 5"/>
        <xdr:cNvPicPr>
          <a:picLocks noChangeAspect="1"/>
        </xdr:cNvPicPr>
      </xdr:nvPicPr>
      <xdr:blipFill>
        <a:blip xmlns:r="http://schemas.openxmlformats.org/officeDocument/2006/relationships" r:embed="rId1"/>
        <a:stretch>
          <a:fillRect/>
        </a:stretch>
      </xdr:blipFill>
      <xdr:spPr>
        <a:xfrm>
          <a:off x="0" y="0"/>
          <a:ext cx="868190" cy="5791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34</xdr:col>
      <xdr:colOff>66675</xdr:colOff>
      <xdr:row>8</xdr:row>
      <xdr:rowOff>28575</xdr:rowOff>
    </xdr:from>
    <xdr:to>
      <xdr:col>37</xdr:col>
      <xdr:colOff>38100</xdr:colOff>
      <xdr:row>9</xdr:row>
      <xdr:rowOff>342900</xdr:rowOff>
    </xdr:to>
    <xdr:sp macro="" textlink="">
      <xdr:nvSpPr>
        <xdr:cNvPr id="2" name="円/楕円 1"/>
        <xdr:cNvSpPr/>
      </xdr:nvSpPr>
      <xdr:spPr>
        <a:xfrm>
          <a:off x="8496300" y="2114550"/>
          <a:ext cx="685800" cy="3714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34</xdr:col>
      <xdr:colOff>57150</xdr:colOff>
      <xdr:row>11</xdr:row>
      <xdr:rowOff>0</xdr:rowOff>
    </xdr:from>
    <xdr:ext cx="2057470" cy="318549"/>
    <xdr:sp macro="" textlink="">
      <xdr:nvSpPr>
        <xdr:cNvPr id="6" name="Text Box 7"/>
        <xdr:cNvSpPr txBox="1">
          <a:spLocks noChangeArrowheads="1"/>
        </xdr:cNvSpPr>
      </xdr:nvSpPr>
      <xdr:spPr bwMode="auto">
        <a:xfrm>
          <a:off x="8486775" y="2581275"/>
          <a:ext cx="2057470" cy="318549"/>
        </a:xfrm>
        <a:prstGeom prst="rect">
          <a:avLst/>
        </a:prstGeom>
        <a:solidFill>
          <a:schemeClr val="accent6">
            <a:lumMod val="60000"/>
            <a:lumOff val="40000"/>
          </a:schemeClr>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種別の選択は、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xdr:from>
      <xdr:col>34</xdr:col>
      <xdr:colOff>85725</xdr:colOff>
      <xdr:row>17</xdr:row>
      <xdr:rowOff>0</xdr:rowOff>
    </xdr:from>
    <xdr:to>
      <xdr:col>35</xdr:col>
      <xdr:colOff>190500</xdr:colOff>
      <xdr:row>17</xdr:row>
      <xdr:rowOff>276225</xdr:rowOff>
    </xdr:to>
    <xdr:sp macro="" textlink="" fLocksText="0">
      <xdr:nvSpPr>
        <xdr:cNvPr id="4" name="Oval 14"/>
        <xdr:cNvSpPr>
          <a:spLocks noChangeArrowheads="1"/>
        </xdr:cNvSpPr>
      </xdr:nvSpPr>
      <xdr:spPr bwMode="auto">
        <a:xfrm>
          <a:off x="8515350" y="4371975"/>
          <a:ext cx="342900" cy="276225"/>
        </a:xfrm>
        <a:prstGeom prst="ellipse">
          <a:avLst/>
        </a:prstGeom>
        <a:noFill/>
        <a:ln w="19050">
          <a:solidFill>
            <a:srgbClr val="000000"/>
          </a:solidFill>
          <a:round/>
          <a:headEnd/>
          <a:tailEnd/>
        </a:ln>
      </xdr:spPr>
    </xdr:sp>
    <xdr:clientData fLocksWithSheet="0"/>
  </xdr:twoCellAnchor>
  <xdr:oneCellAnchor>
    <xdr:from>
      <xdr:col>34</xdr:col>
      <xdr:colOff>87630</xdr:colOff>
      <xdr:row>18</xdr:row>
      <xdr:rowOff>19050</xdr:rowOff>
    </xdr:from>
    <xdr:ext cx="1838325" cy="318549"/>
    <xdr:sp macro="" textlink="">
      <xdr:nvSpPr>
        <xdr:cNvPr id="5" name="Text Box 15"/>
        <xdr:cNvSpPr txBox="1">
          <a:spLocks noChangeArrowheads="1"/>
        </xdr:cNvSpPr>
      </xdr:nvSpPr>
      <xdr:spPr bwMode="auto">
        <a:xfrm>
          <a:off x="8517255" y="4705350"/>
          <a:ext cx="183832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mj-ea"/>
              <a:ea typeface="+mj-ea"/>
            </a:rPr>
            <a:t>電話番号の選択は、</a:t>
          </a:r>
        </a:p>
        <a:p>
          <a:pPr algn="l" rtl="0">
            <a:defRPr sz="1000"/>
          </a:pPr>
          <a:r>
            <a:rPr lang="ja-JP" altLang="en-US" sz="900" b="1" i="0" strike="noStrike">
              <a:solidFill>
                <a:srgbClr val="000000"/>
              </a:solidFill>
              <a:latin typeface="+mj-ea"/>
              <a:ea typeface="+mj-ea"/>
            </a:rPr>
            <a:t>この○をドラッグしてご使用ください</a:t>
          </a:r>
        </a:p>
      </xdr:txBody>
    </xdr:sp>
    <xdr:clientData/>
  </xdr:oneCellAnchor>
  <xdr:twoCellAnchor editAs="oneCell">
    <xdr:from>
      <xdr:col>0</xdr:col>
      <xdr:colOff>0</xdr:colOff>
      <xdr:row>0</xdr:row>
      <xdr:rowOff>0</xdr:rowOff>
    </xdr:from>
    <xdr:to>
      <xdr:col>3</xdr:col>
      <xdr:colOff>228110</xdr:colOff>
      <xdr:row>1</xdr:row>
      <xdr:rowOff>0</xdr:rowOff>
    </xdr:to>
    <xdr:pic>
      <xdr:nvPicPr>
        <xdr:cNvPr id="9" name="図 8"/>
        <xdr:cNvPicPr>
          <a:picLocks noChangeAspect="1"/>
        </xdr:cNvPicPr>
      </xdr:nvPicPr>
      <xdr:blipFill>
        <a:blip xmlns:r="http://schemas.openxmlformats.org/officeDocument/2006/relationships" r:embed="rId1"/>
        <a:stretch>
          <a:fillRect/>
        </a:stretch>
      </xdr:blipFill>
      <xdr:spPr>
        <a:xfrm>
          <a:off x="0" y="0"/>
          <a:ext cx="868190" cy="5791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9"/>
  <sheetViews>
    <sheetView tabSelected="1" view="pageBreakPreview" zoomScaleNormal="100" zoomScaleSheetLayoutView="100" workbookViewId="0">
      <selection activeCell="G7" sqref="G7"/>
    </sheetView>
  </sheetViews>
  <sheetFormatPr defaultColWidth="3.125" defaultRowHeight="18.75" x14ac:dyDescent="0.15"/>
  <cols>
    <col min="1" max="2" width="3.125" style="1" customWidth="1"/>
    <col min="3" max="3" width="3.125" style="2" customWidth="1"/>
    <col min="4" max="4" width="3.625" style="2" customWidth="1"/>
    <col min="5" max="5" width="3.125" style="2" customWidth="1"/>
    <col min="6" max="10" width="3.125" style="1"/>
    <col min="11" max="11" width="3.5" style="1" bestFit="1" customWidth="1"/>
    <col min="12" max="15" width="3.125" style="1"/>
    <col min="16" max="16" width="1.5" style="1" customWidth="1"/>
    <col min="17" max="19" width="3.125" style="1"/>
    <col min="20" max="20" width="5" style="1" customWidth="1"/>
    <col min="21" max="21" width="4.625" style="1" customWidth="1"/>
    <col min="22" max="29" width="3.125" style="1"/>
    <col min="30" max="30" width="4.25" style="1" bestFit="1" customWidth="1"/>
    <col min="31" max="31" width="3.125" style="1"/>
    <col min="32" max="32" width="4.25" style="1" bestFit="1" customWidth="1"/>
    <col min="33" max="33" width="3.25" style="1" customWidth="1"/>
    <col min="34" max="256" width="3.125" style="1"/>
    <col min="257" max="259" width="3.125" style="1" customWidth="1"/>
    <col min="260" max="260" width="3.625" style="1" customWidth="1"/>
    <col min="261" max="261" width="3.125" style="1" customWidth="1"/>
    <col min="262" max="266" width="3.125" style="1"/>
    <col min="267" max="267" width="3.5" style="1" bestFit="1" customWidth="1"/>
    <col min="268" max="288" width="3.125" style="1"/>
    <col min="289" max="289" width="3.25" style="1" customWidth="1"/>
    <col min="290" max="512" width="3.125" style="1"/>
    <col min="513" max="515" width="3.125" style="1" customWidth="1"/>
    <col min="516" max="516" width="3.625" style="1" customWidth="1"/>
    <col min="517" max="517" width="3.125" style="1" customWidth="1"/>
    <col min="518" max="522" width="3.125" style="1"/>
    <col min="523" max="523" width="3.5" style="1" bestFit="1" customWidth="1"/>
    <col min="524" max="544" width="3.125" style="1"/>
    <col min="545" max="545" width="3.25" style="1" customWidth="1"/>
    <col min="546" max="768" width="3.125" style="1"/>
    <col min="769" max="771" width="3.125" style="1" customWidth="1"/>
    <col min="772" max="772" width="3.625" style="1" customWidth="1"/>
    <col min="773" max="773" width="3.125" style="1" customWidth="1"/>
    <col min="774" max="778" width="3.125" style="1"/>
    <col min="779" max="779" width="3.5" style="1" bestFit="1" customWidth="1"/>
    <col min="780" max="800" width="3.125" style="1"/>
    <col min="801" max="801" width="3.25" style="1" customWidth="1"/>
    <col min="802" max="1024" width="3.125" style="1"/>
    <col min="1025" max="1027" width="3.125" style="1" customWidth="1"/>
    <col min="1028" max="1028" width="3.625" style="1" customWidth="1"/>
    <col min="1029" max="1029" width="3.125" style="1" customWidth="1"/>
    <col min="1030" max="1034" width="3.125" style="1"/>
    <col min="1035" max="1035" width="3.5" style="1" bestFit="1" customWidth="1"/>
    <col min="1036" max="1056" width="3.125" style="1"/>
    <col min="1057" max="1057" width="3.25" style="1" customWidth="1"/>
    <col min="1058" max="1280" width="3.125" style="1"/>
    <col min="1281" max="1283" width="3.125" style="1" customWidth="1"/>
    <col min="1284" max="1284" width="3.625" style="1" customWidth="1"/>
    <col min="1285" max="1285" width="3.125" style="1" customWidth="1"/>
    <col min="1286" max="1290" width="3.125" style="1"/>
    <col min="1291" max="1291" width="3.5" style="1" bestFit="1" customWidth="1"/>
    <col min="1292" max="1312" width="3.125" style="1"/>
    <col min="1313" max="1313" width="3.25" style="1" customWidth="1"/>
    <col min="1314" max="1536" width="3.125" style="1"/>
    <col min="1537" max="1539" width="3.125" style="1" customWidth="1"/>
    <col min="1540" max="1540" width="3.625" style="1" customWidth="1"/>
    <col min="1541" max="1541" width="3.125" style="1" customWidth="1"/>
    <col min="1542" max="1546" width="3.125" style="1"/>
    <col min="1547" max="1547" width="3.5" style="1" bestFit="1" customWidth="1"/>
    <col min="1548" max="1568" width="3.125" style="1"/>
    <col min="1569" max="1569" width="3.25" style="1" customWidth="1"/>
    <col min="1570" max="1792" width="3.125" style="1"/>
    <col min="1793" max="1795" width="3.125" style="1" customWidth="1"/>
    <col min="1796" max="1796" width="3.625" style="1" customWidth="1"/>
    <col min="1797" max="1797" width="3.125" style="1" customWidth="1"/>
    <col min="1798" max="1802" width="3.125" style="1"/>
    <col min="1803" max="1803" width="3.5" style="1" bestFit="1" customWidth="1"/>
    <col min="1804" max="1824" width="3.125" style="1"/>
    <col min="1825" max="1825" width="3.25" style="1" customWidth="1"/>
    <col min="1826" max="2048" width="3.125" style="1"/>
    <col min="2049" max="2051" width="3.125" style="1" customWidth="1"/>
    <col min="2052" max="2052" width="3.625" style="1" customWidth="1"/>
    <col min="2053" max="2053" width="3.125" style="1" customWidth="1"/>
    <col min="2054" max="2058" width="3.125" style="1"/>
    <col min="2059" max="2059" width="3.5" style="1" bestFit="1" customWidth="1"/>
    <col min="2060" max="2080" width="3.125" style="1"/>
    <col min="2081" max="2081" width="3.25" style="1" customWidth="1"/>
    <col min="2082" max="2304" width="3.125" style="1"/>
    <col min="2305" max="2307" width="3.125" style="1" customWidth="1"/>
    <col min="2308" max="2308" width="3.625" style="1" customWidth="1"/>
    <col min="2309" max="2309" width="3.125" style="1" customWidth="1"/>
    <col min="2310" max="2314" width="3.125" style="1"/>
    <col min="2315" max="2315" width="3.5" style="1" bestFit="1" customWidth="1"/>
    <col min="2316" max="2336" width="3.125" style="1"/>
    <col min="2337" max="2337" width="3.25" style="1" customWidth="1"/>
    <col min="2338" max="2560" width="3.125" style="1"/>
    <col min="2561" max="2563" width="3.125" style="1" customWidth="1"/>
    <col min="2564" max="2564" width="3.625" style="1" customWidth="1"/>
    <col min="2565" max="2565" width="3.125" style="1" customWidth="1"/>
    <col min="2566" max="2570" width="3.125" style="1"/>
    <col min="2571" max="2571" width="3.5" style="1" bestFit="1" customWidth="1"/>
    <col min="2572" max="2592" width="3.125" style="1"/>
    <col min="2593" max="2593" width="3.25" style="1" customWidth="1"/>
    <col min="2594" max="2816" width="3.125" style="1"/>
    <col min="2817" max="2819" width="3.125" style="1" customWidth="1"/>
    <col min="2820" max="2820" width="3.625" style="1" customWidth="1"/>
    <col min="2821" max="2821" width="3.125" style="1" customWidth="1"/>
    <col min="2822" max="2826" width="3.125" style="1"/>
    <col min="2827" max="2827" width="3.5" style="1" bestFit="1" customWidth="1"/>
    <col min="2828" max="2848" width="3.125" style="1"/>
    <col min="2849" max="2849" width="3.25" style="1" customWidth="1"/>
    <col min="2850" max="3072" width="3.125" style="1"/>
    <col min="3073" max="3075" width="3.125" style="1" customWidth="1"/>
    <col min="3076" max="3076" width="3.625" style="1" customWidth="1"/>
    <col min="3077" max="3077" width="3.125" style="1" customWidth="1"/>
    <col min="3078" max="3082" width="3.125" style="1"/>
    <col min="3083" max="3083" width="3.5" style="1" bestFit="1" customWidth="1"/>
    <col min="3084" max="3104" width="3.125" style="1"/>
    <col min="3105" max="3105" width="3.25" style="1" customWidth="1"/>
    <col min="3106" max="3328" width="3.125" style="1"/>
    <col min="3329" max="3331" width="3.125" style="1" customWidth="1"/>
    <col min="3332" max="3332" width="3.625" style="1" customWidth="1"/>
    <col min="3333" max="3333" width="3.125" style="1" customWidth="1"/>
    <col min="3334" max="3338" width="3.125" style="1"/>
    <col min="3339" max="3339" width="3.5" style="1" bestFit="1" customWidth="1"/>
    <col min="3340" max="3360" width="3.125" style="1"/>
    <col min="3361" max="3361" width="3.25" style="1" customWidth="1"/>
    <col min="3362" max="3584" width="3.125" style="1"/>
    <col min="3585" max="3587" width="3.125" style="1" customWidth="1"/>
    <col min="3588" max="3588" width="3.625" style="1" customWidth="1"/>
    <col min="3589" max="3589" width="3.125" style="1" customWidth="1"/>
    <col min="3590" max="3594" width="3.125" style="1"/>
    <col min="3595" max="3595" width="3.5" style="1" bestFit="1" customWidth="1"/>
    <col min="3596" max="3616" width="3.125" style="1"/>
    <col min="3617" max="3617" width="3.25" style="1" customWidth="1"/>
    <col min="3618" max="3840" width="3.125" style="1"/>
    <col min="3841" max="3843" width="3.125" style="1" customWidth="1"/>
    <col min="3844" max="3844" width="3.625" style="1" customWidth="1"/>
    <col min="3845" max="3845" width="3.125" style="1" customWidth="1"/>
    <col min="3846" max="3850" width="3.125" style="1"/>
    <col min="3851" max="3851" width="3.5" style="1" bestFit="1" customWidth="1"/>
    <col min="3852" max="3872" width="3.125" style="1"/>
    <col min="3873" max="3873" width="3.25" style="1" customWidth="1"/>
    <col min="3874" max="4096" width="3.125" style="1"/>
    <col min="4097" max="4099" width="3.125" style="1" customWidth="1"/>
    <col min="4100" max="4100" width="3.625" style="1" customWidth="1"/>
    <col min="4101" max="4101" width="3.125" style="1" customWidth="1"/>
    <col min="4102" max="4106" width="3.125" style="1"/>
    <col min="4107" max="4107" width="3.5" style="1" bestFit="1" customWidth="1"/>
    <col min="4108" max="4128" width="3.125" style="1"/>
    <col min="4129" max="4129" width="3.25" style="1" customWidth="1"/>
    <col min="4130" max="4352" width="3.125" style="1"/>
    <col min="4353" max="4355" width="3.125" style="1" customWidth="1"/>
    <col min="4356" max="4356" width="3.625" style="1" customWidth="1"/>
    <col min="4357" max="4357" width="3.125" style="1" customWidth="1"/>
    <col min="4358" max="4362" width="3.125" style="1"/>
    <col min="4363" max="4363" width="3.5" style="1" bestFit="1" customWidth="1"/>
    <col min="4364" max="4384" width="3.125" style="1"/>
    <col min="4385" max="4385" width="3.25" style="1" customWidth="1"/>
    <col min="4386" max="4608" width="3.125" style="1"/>
    <col min="4609" max="4611" width="3.125" style="1" customWidth="1"/>
    <col min="4612" max="4612" width="3.625" style="1" customWidth="1"/>
    <col min="4613" max="4613" width="3.125" style="1" customWidth="1"/>
    <col min="4614" max="4618" width="3.125" style="1"/>
    <col min="4619" max="4619" width="3.5" style="1" bestFit="1" customWidth="1"/>
    <col min="4620" max="4640" width="3.125" style="1"/>
    <col min="4641" max="4641" width="3.25" style="1" customWidth="1"/>
    <col min="4642" max="4864" width="3.125" style="1"/>
    <col min="4865" max="4867" width="3.125" style="1" customWidth="1"/>
    <col min="4868" max="4868" width="3.625" style="1" customWidth="1"/>
    <col min="4869" max="4869" width="3.125" style="1" customWidth="1"/>
    <col min="4870" max="4874" width="3.125" style="1"/>
    <col min="4875" max="4875" width="3.5" style="1" bestFit="1" customWidth="1"/>
    <col min="4876" max="4896" width="3.125" style="1"/>
    <col min="4897" max="4897" width="3.25" style="1" customWidth="1"/>
    <col min="4898" max="5120" width="3.125" style="1"/>
    <col min="5121" max="5123" width="3.125" style="1" customWidth="1"/>
    <col min="5124" max="5124" width="3.625" style="1" customWidth="1"/>
    <col min="5125" max="5125" width="3.125" style="1" customWidth="1"/>
    <col min="5126" max="5130" width="3.125" style="1"/>
    <col min="5131" max="5131" width="3.5" style="1" bestFit="1" customWidth="1"/>
    <col min="5132" max="5152" width="3.125" style="1"/>
    <col min="5153" max="5153" width="3.25" style="1" customWidth="1"/>
    <col min="5154" max="5376" width="3.125" style="1"/>
    <col min="5377" max="5379" width="3.125" style="1" customWidth="1"/>
    <col min="5380" max="5380" width="3.625" style="1" customWidth="1"/>
    <col min="5381" max="5381" width="3.125" style="1" customWidth="1"/>
    <col min="5382" max="5386" width="3.125" style="1"/>
    <col min="5387" max="5387" width="3.5" style="1" bestFit="1" customWidth="1"/>
    <col min="5388" max="5408" width="3.125" style="1"/>
    <col min="5409" max="5409" width="3.25" style="1" customWidth="1"/>
    <col min="5410" max="5632" width="3.125" style="1"/>
    <col min="5633" max="5635" width="3.125" style="1" customWidth="1"/>
    <col min="5636" max="5636" width="3.625" style="1" customWidth="1"/>
    <col min="5637" max="5637" width="3.125" style="1" customWidth="1"/>
    <col min="5638" max="5642" width="3.125" style="1"/>
    <col min="5643" max="5643" width="3.5" style="1" bestFit="1" customWidth="1"/>
    <col min="5644" max="5664" width="3.125" style="1"/>
    <col min="5665" max="5665" width="3.25" style="1" customWidth="1"/>
    <col min="5666" max="5888" width="3.125" style="1"/>
    <col min="5889" max="5891" width="3.125" style="1" customWidth="1"/>
    <col min="5892" max="5892" width="3.625" style="1" customWidth="1"/>
    <col min="5893" max="5893" width="3.125" style="1" customWidth="1"/>
    <col min="5894" max="5898" width="3.125" style="1"/>
    <col min="5899" max="5899" width="3.5" style="1" bestFit="1" customWidth="1"/>
    <col min="5900" max="5920" width="3.125" style="1"/>
    <col min="5921" max="5921" width="3.25" style="1" customWidth="1"/>
    <col min="5922" max="6144" width="3.125" style="1"/>
    <col min="6145" max="6147" width="3.125" style="1" customWidth="1"/>
    <col min="6148" max="6148" width="3.625" style="1" customWidth="1"/>
    <col min="6149" max="6149" width="3.125" style="1" customWidth="1"/>
    <col min="6150" max="6154" width="3.125" style="1"/>
    <col min="6155" max="6155" width="3.5" style="1" bestFit="1" customWidth="1"/>
    <col min="6156" max="6176" width="3.125" style="1"/>
    <col min="6177" max="6177" width="3.25" style="1" customWidth="1"/>
    <col min="6178" max="6400" width="3.125" style="1"/>
    <col min="6401" max="6403" width="3.125" style="1" customWidth="1"/>
    <col min="6404" max="6404" width="3.625" style="1" customWidth="1"/>
    <col min="6405" max="6405" width="3.125" style="1" customWidth="1"/>
    <col min="6406" max="6410" width="3.125" style="1"/>
    <col min="6411" max="6411" width="3.5" style="1" bestFit="1" customWidth="1"/>
    <col min="6412" max="6432" width="3.125" style="1"/>
    <col min="6433" max="6433" width="3.25" style="1" customWidth="1"/>
    <col min="6434" max="6656" width="3.125" style="1"/>
    <col min="6657" max="6659" width="3.125" style="1" customWidth="1"/>
    <col min="6660" max="6660" width="3.625" style="1" customWidth="1"/>
    <col min="6661" max="6661" width="3.125" style="1" customWidth="1"/>
    <col min="6662" max="6666" width="3.125" style="1"/>
    <col min="6667" max="6667" width="3.5" style="1" bestFit="1" customWidth="1"/>
    <col min="6668" max="6688" width="3.125" style="1"/>
    <col min="6689" max="6689" width="3.25" style="1" customWidth="1"/>
    <col min="6690" max="6912" width="3.125" style="1"/>
    <col min="6913" max="6915" width="3.125" style="1" customWidth="1"/>
    <col min="6916" max="6916" width="3.625" style="1" customWidth="1"/>
    <col min="6917" max="6917" width="3.125" style="1" customWidth="1"/>
    <col min="6918" max="6922" width="3.125" style="1"/>
    <col min="6923" max="6923" width="3.5" style="1" bestFit="1" customWidth="1"/>
    <col min="6924" max="6944" width="3.125" style="1"/>
    <col min="6945" max="6945" width="3.25" style="1" customWidth="1"/>
    <col min="6946" max="7168" width="3.125" style="1"/>
    <col min="7169" max="7171" width="3.125" style="1" customWidth="1"/>
    <col min="7172" max="7172" width="3.625" style="1" customWidth="1"/>
    <col min="7173" max="7173" width="3.125" style="1" customWidth="1"/>
    <col min="7174" max="7178" width="3.125" style="1"/>
    <col min="7179" max="7179" width="3.5" style="1" bestFit="1" customWidth="1"/>
    <col min="7180" max="7200" width="3.125" style="1"/>
    <col min="7201" max="7201" width="3.25" style="1" customWidth="1"/>
    <col min="7202" max="7424" width="3.125" style="1"/>
    <col min="7425" max="7427" width="3.125" style="1" customWidth="1"/>
    <col min="7428" max="7428" width="3.625" style="1" customWidth="1"/>
    <col min="7429" max="7429" width="3.125" style="1" customWidth="1"/>
    <col min="7430" max="7434" width="3.125" style="1"/>
    <col min="7435" max="7435" width="3.5" style="1" bestFit="1" customWidth="1"/>
    <col min="7436" max="7456" width="3.125" style="1"/>
    <col min="7457" max="7457" width="3.25" style="1" customWidth="1"/>
    <col min="7458" max="7680" width="3.125" style="1"/>
    <col min="7681" max="7683" width="3.125" style="1" customWidth="1"/>
    <col min="7684" max="7684" width="3.625" style="1" customWidth="1"/>
    <col min="7685" max="7685" width="3.125" style="1" customWidth="1"/>
    <col min="7686" max="7690" width="3.125" style="1"/>
    <col min="7691" max="7691" width="3.5" style="1" bestFit="1" customWidth="1"/>
    <col min="7692" max="7712" width="3.125" style="1"/>
    <col min="7713" max="7713" width="3.25" style="1" customWidth="1"/>
    <col min="7714" max="7936" width="3.125" style="1"/>
    <col min="7937" max="7939" width="3.125" style="1" customWidth="1"/>
    <col min="7940" max="7940" width="3.625" style="1" customWidth="1"/>
    <col min="7941" max="7941" width="3.125" style="1" customWidth="1"/>
    <col min="7942" max="7946" width="3.125" style="1"/>
    <col min="7947" max="7947" width="3.5" style="1" bestFit="1" customWidth="1"/>
    <col min="7948" max="7968" width="3.125" style="1"/>
    <col min="7969" max="7969" width="3.25" style="1" customWidth="1"/>
    <col min="7970" max="8192" width="3.125" style="1"/>
    <col min="8193" max="8195" width="3.125" style="1" customWidth="1"/>
    <col min="8196" max="8196" width="3.625" style="1" customWidth="1"/>
    <col min="8197" max="8197" width="3.125" style="1" customWidth="1"/>
    <col min="8198" max="8202" width="3.125" style="1"/>
    <col min="8203" max="8203" width="3.5" style="1" bestFit="1" customWidth="1"/>
    <col min="8204" max="8224" width="3.125" style="1"/>
    <col min="8225" max="8225" width="3.25" style="1" customWidth="1"/>
    <col min="8226" max="8448" width="3.125" style="1"/>
    <col min="8449" max="8451" width="3.125" style="1" customWidth="1"/>
    <col min="8452" max="8452" width="3.625" style="1" customWidth="1"/>
    <col min="8453" max="8453" width="3.125" style="1" customWidth="1"/>
    <col min="8454" max="8458" width="3.125" style="1"/>
    <col min="8459" max="8459" width="3.5" style="1" bestFit="1" customWidth="1"/>
    <col min="8460" max="8480" width="3.125" style="1"/>
    <col min="8481" max="8481" width="3.25" style="1" customWidth="1"/>
    <col min="8482" max="8704" width="3.125" style="1"/>
    <col min="8705" max="8707" width="3.125" style="1" customWidth="1"/>
    <col min="8708" max="8708" width="3.625" style="1" customWidth="1"/>
    <col min="8709" max="8709" width="3.125" style="1" customWidth="1"/>
    <col min="8710" max="8714" width="3.125" style="1"/>
    <col min="8715" max="8715" width="3.5" style="1" bestFit="1" customWidth="1"/>
    <col min="8716" max="8736" width="3.125" style="1"/>
    <col min="8737" max="8737" width="3.25" style="1" customWidth="1"/>
    <col min="8738" max="8960" width="3.125" style="1"/>
    <col min="8961" max="8963" width="3.125" style="1" customWidth="1"/>
    <col min="8964" max="8964" width="3.625" style="1" customWidth="1"/>
    <col min="8965" max="8965" width="3.125" style="1" customWidth="1"/>
    <col min="8966" max="8970" width="3.125" style="1"/>
    <col min="8971" max="8971" width="3.5" style="1" bestFit="1" customWidth="1"/>
    <col min="8972" max="8992" width="3.125" style="1"/>
    <col min="8993" max="8993" width="3.25" style="1" customWidth="1"/>
    <col min="8994" max="9216" width="3.125" style="1"/>
    <col min="9217" max="9219" width="3.125" style="1" customWidth="1"/>
    <col min="9220" max="9220" width="3.625" style="1" customWidth="1"/>
    <col min="9221" max="9221" width="3.125" style="1" customWidth="1"/>
    <col min="9222" max="9226" width="3.125" style="1"/>
    <col min="9227" max="9227" width="3.5" style="1" bestFit="1" customWidth="1"/>
    <col min="9228" max="9248" width="3.125" style="1"/>
    <col min="9249" max="9249" width="3.25" style="1" customWidth="1"/>
    <col min="9250" max="9472" width="3.125" style="1"/>
    <col min="9473" max="9475" width="3.125" style="1" customWidth="1"/>
    <col min="9476" max="9476" width="3.625" style="1" customWidth="1"/>
    <col min="9477" max="9477" width="3.125" style="1" customWidth="1"/>
    <col min="9478" max="9482" width="3.125" style="1"/>
    <col min="9483" max="9483" width="3.5" style="1" bestFit="1" customWidth="1"/>
    <col min="9484" max="9504" width="3.125" style="1"/>
    <col min="9505" max="9505" width="3.25" style="1" customWidth="1"/>
    <col min="9506" max="9728" width="3.125" style="1"/>
    <col min="9729" max="9731" width="3.125" style="1" customWidth="1"/>
    <col min="9732" max="9732" width="3.625" style="1" customWidth="1"/>
    <col min="9733" max="9733" width="3.125" style="1" customWidth="1"/>
    <col min="9734" max="9738" width="3.125" style="1"/>
    <col min="9739" max="9739" width="3.5" style="1" bestFit="1" customWidth="1"/>
    <col min="9740" max="9760" width="3.125" style="1"/>
    <col min="9761" max="9761" width="3.25" style="1" customWidth="1"/>
    <col min="9762" max="9984" width="3.125" style="1"/>
    <col min="9985" max="9987" width="3.125" style="1" customWidth="1"/>
    <col min="9988" max="9988" width="3.625" style="1" customWidth="1"/>
    <col min="9989" max="9989" width="3.125" style="1" customWidth="1"/>
    <col min="9990" max="9994" width="3.125" style="1"/>
    <col min="9995" max="9995" width="3.5" style="1" bestFit="1" customWidth="1"/>
    <col min="9996" max="10016" width="3.125" style="1"/>
    <col min="10017" max="10017" width="3.25" style="1" customWidth="1"/>
    <col min="10018" max="10240" width="3.125" style="1"/>
    <col min="10241" max="10243" width="3.125" style="1" customWidth="1"/>
    <col min="10244" max="10244" width="3.625" style="1" customWidth="1"/>
    <col min="10245" max="10245" width="3.125" style="1" customWidth="1"/>
    <col min="10246" max="10250" width="3.125" style="1"/>
    <col min="10251" max="10251" width="3.5" style="1" bestFit="1" customWidth="1"/>
    <col min="10252" max="10272" width="3.125" style="1"/>
    <col min="10273" max="10273" width="3.25" style="1" customWidth="1"/>
    <col min="10274" max="10496" width="3.125" style="1"/>
    <col min="10497" max="10499" width="3.125" style="1" customWidth="1"/>
    <col min="10500" max="10500" width="3.625" style="1" customWidth="1"/>
    <col min="10501" max="10501" width="3.125" style="1" customWidth="1"/>
    <col min="10502" max="10506" width="3.125" style="1"/>
    <col min="10507" max="10507" width="3.5" style="1" bestFit="1" customWidth="1"/>
    <col min="10508" max="10528" width="3.125" style="1"/>
    <col min="10529" max="10529" width="3.25" style="1" customWidth="1"/>
    <col min="10530" max="10752" width="3.125" style="1"/>
    <col min="10753" max="10755" width="3.125" style="1" customWidth="1"/>
    <col min="10756" max="10756" width="3.625" style="1" customWidth="1"/>
    <col min="10757" max="10757" width="3.125" style="1" customWidth="1"/>
    <col min="10758" max="10762" width="3.125" style="1"/>
    <col min="10763" max="10763" width="3.5" style="1" bestFit="1" customWidth="1"/>
    <col min="10764" max="10784" width="3.125" style="1"/>
    <col min="10785" max="10785" width="3.25" style="1" customWidth="1"/>
    <col min="10786" max="11008" width="3.125" style="1"/>
    <col min="11009" max="11011" width="3.125" style="1" customWidth="1"/>
    <col min="11012" max="11012" width="3.625" style="1" customWidth="1"/>
    <col min="11013" max="11013" width="3.125" style="1" customWidth="1"/>
    <col min="11014" max="11018" width="3.125" style="1"/>
    <col min="11019" max="11019" width="3.5" style="1" bestFit="1" customWidth="1"/>
    <col min="11020" max="11040" width="3.125" style="1"/>
    <col min="11041" max="11041" width="3.25" style="1" customWidth="1"/>
    <col min="11042" max="11264" width="3.125" style="1"/>
    <col min="11265" max="11267" width="3.125" style="1" customWidth="1"/>
    <col min="11268" max="11268" width="3.625" style="1" customWidth="1"/>
    <col min="11269" max="11269" width="3.125" style="1" customWidth="1"/>
    <col min="11270" max="11274" width="3.125" style="1"/>
    <col min="11275" max="11275" width="3.5" style="1" bestFit="1" customWidth="1"/>
    <col min="11276" max="11296" width="3.125" style="1"/>
    <col min="11297" max="11297" width="3.25" style="1" customWidth="1"/>
    <col min="11298" max="11520" width="3.125" style="1"/>
    <col min="11521" max="11523" width="3.125" style="1" customWidth="1"/>
    <col min="11524" max="11524" width="3.625" style="1" customWidth="1"/>
    <col min="11525" max="11525" width="3.125" style="1" customWidth="1"/>
    <col min="11526" max="11530" width="3.125" style="1"/>
    <col min="11531" max="11531" width="3.5" style="1" bestFit="1" customWidth="1"/>
    <col min="11532" max="11552" width="3.125" style="1"/>
    <col min="11553" max="11553" width="3.25" style="1" customWidth="1"/>
    <col min="11554" max="11776" width="3.125" style="1"/>
    <col min="11777" max="11779" width="3.125" style="1" customWidth="1"/>
    <col min="11780" max="11780" width="3.625" style="1" customWidth="1"/>
    <col min="11781" max="11781" width="3.125" style="1" customWidth="1"/>
    <col min="11782" max="11786" width="3.125" style="1"/>
    <col min="11787" max="11787" width="3.5" style="1" bestFit="1" customWidth="1"/>
    <col min="11788" max="11808" width="3.125" style="1"/>
    <col min="11809" max="11809" width="3.25" style="1" customWidth="1"/>
    <col min="11810" max="12032" width="3.125" style="1"/>
    <col min="12033" max="12035" width="3.125" style="1" customWidth="1"/>
    <col min="12036" max="12036" width="3.625" style="1" customWidth="1"/>
    <col min="12037" max="12037" width="3.125" style="1" customWidth="1"/>
    <col min="12038" max="12042" width="3.125" style="1"/>
    <col min="12043" max="12043" width="3.5" style="1" bestFit="1" customWidth="1"/>
    <col min="12044" max="12064" width="3.125" style="1"/>
    <col min="12065" max="12065" width="3.25" style="1" customWidth="1"/>
    <col min="12066" max="12288" width="3.125" style="1"/>
    <col min="12289" max="12291" width="3.125" style="1" customWidth="1"/>
    <col min="12292" max="12292" width="3.625" style="1" customWidth="1"/>
    <col min="12293" max="12293" width="3.125" style="1" customWidth="1"/>
    <col min="12294" max="12298" width="3.125" style="1"/>
    <col min="12299" max="12299" width="3.5" style="1" bestFit="1" customWidth="1"/>
    <col min="12300" max="12320" width="3.125" style="1"/>
    <col min="12321" max="12321" width="3.25" style="1" customWidth="1"/>
    <col min="12322" max="12544" width="3.125" style="1"/>
    <col min="12545" max="12547" width="3.125" style="1" customWidth="1"/>
    <col min="12548" max="12548" width="3.625" style="1" customWidth="1"/>
    <col min="12549" max="12549" width="3.125" style="1" customWidth="1"/>
    <col min="12550" max="12554" width="3.125" style="1"/>
    <col min="12555" max="12555" width="3.5" style="1" bestFit="1" customWidth="1"/>
    <col min="12556" max="12576" width="3.125" style="1"/>
    <col min="12577" max="12577" width="3.25" style="1" customWidth="1"/>
    <col min="12578" max="12800" width="3.125" style="1"/>
    <col min="12801" max="12803" width="3.125" style="1" customWidth="1"/>
    <col min="12804" max="12804" width="3.625" style="1" customWidth="1"/>
    <col min="12805" max="12805" width="3.125" style="1" customWidth="1"/>
    <col min="12806" max="12810" width="3.125" style="1"/>
    <col min="12811" max="12811" width="3.5" style="1" bestFit="1" customWidth="1"/>
    <col min="12812" max="12832" width="3.125" style="1"/>
    <col min="12833" max="12833" width="3.25" style="1" customWidth="1"/>
    <col min="12834" max="13056" width="3.125" style="1"/>
    <col min="13057" max="13059" width="3.125" style="1" customWidth="1"/>
    <col min="13060" max="13060" width="3.625" style="1" customWidth="1"/>
    <col min="13061" max="13061" width="3.125" style="1" customWidth="1"/>
    <col min="13062" max="13066" width="3.125" style="1"/>
    <col min="13067" max="13067" width="3.5" style="1" bestFit="1" customWidth="1"/>
    <col min="13068" max="13088" width="3.125" style="1"/>
    <col min="13089" max="13089" width="3.25" style="1" customWidth="1"/>
    <col min="13090" max="13312" width="3.125" style="1"/>
    <col min="13313" max="13315" width="3.125" style="1" customWidth="1"/>
    <col min="13316" max="13316" width="3.625" style="1" customWidth="1"/>
    <col min="13317" max="13317" width="3.125" style="1" customWidth="1"/>
    <col min="13318" max="13322" width="3.125" style="1"/>
    <col min="13323" max="13323" width="3.5" style="1" bestFit="1" customWidth="1"/>
    <col min="13324" max="13344" width="3.125" style="1"/>
    <col min="13345" max="13345" width="3.25" style="1" customWidth="1"/>
    <col min="13346" max="13568" width="3.125" style="1"/>
    <col min="13569" max="13571" width="3.125" style="1" customWidth="1"/>
    <col min="13572" max="13572" width="3.625" style="1" customWidth="1"/>
    <col min="13573" max="13573" width="3.125" style="1" customWidth="1"/>
    <col min="13574" max="13578" width="3.125" style="1"/>
    <col min="13579" max="13579" width="3.5" style="1" bestFit="1" customWidth="1"/>
    <col min="13580" max="13600" width="3.125" style="1"/>
    <col min="13601" max="13601" width="3.25" style="1" customWidth="1"/>
    <col min="13602" max="13824" width="3.125" style="1"/>
    <col min="13825" max="13827" width="3.125" style="1" customWidth="1"/>
    <col min="13828" max="13828" width="3.625" style="1" customWidth="1"/>
    <col min="13829" max="13829" width="3.125" style="1" customWidth="1"/>
    <col min="13830" max="13834" width="3.125" style="1"/>
    <col min="13835" max="13835" width="3.5" style="1" bestFit="1" customWidth="1"/>
    <col min="13836" max="13856" width="3.125" style="1"/>
    <col min="13857" max="13857" width="3.25" style="1" customWidth="1"/>
    <col min="13858" max="14080" width="3.125" style="1"/>
    <col min="14081" max="14083" width="3.125" style="1" customWidth="1"/>
    <col min="14084" max="14084" width="3.625" style="1" customWidth="1"/>
    <col min="14085" max="14085" width="3.125" style="1" customWidth="1"/>
    <col min="14086" max="14090" width="3.125" style="1"/>
    <col min="14091" max="14091" width="3.5" style="1" bestFit="1" customWidth="1"/>
    <col min="14092" max="14112" width="3.125" style="1"/>
    <col min="14113" max="14113" width="3.25" style="1" customWidth="1"/>
    <col min="14114" max="14336" width="3.125" style="1"/>
    <col min="14337" max="14339" width="3.125" style="1" customWidth="1"/>
    <col min="14340" max="14340" width="3.625" style="1" customWidth="1"/>
    <col min="14341" max="14341" width="3.125" style="1" customWidth="1"/>
    <col min="14342" max="14346" width="3.125" style="1"/>
    <col min="14347" max="14347" width="3.5" style="1" bestFit="1" customWidth="1"/>
    <col min="14348" max="14368" width="3.125" style="1"/>
    <col min="14369" max="14369" width="3.25" style="1" customWidth="1"/>
    <col min="14370" max="14592" width="3.125" style="1"/>
    <col min="14593" max="14595" width="3.125" style="1" customWidth="1"/>
    <col min="14596" max="14596" width="3.625" style="1" customWidth="1"/>
    <col min="14597" max="14597" width="3.125" style="1" customWidth="1"/>
    <col min="14598" max="14602" width="3.125" style="1"/>
    <col min="14603" max="14603" width="3.5" style="1" bestFit="1" customWidth="1"/>
    <col min="14604" max="14624" width="3.125" style="1"/>
    <col min="14625" max="14625" width="3.25" style="1" customWidth="1"/>
    <col min="14626" max="14848" width="3.125" style="1"/>
    <col min="14849" max="14851" width="3.125" style="1" customWidth="1"/>
    <col min="14852" max="14852" width="3.625" style="1" customWidth="1"/>
    <col min="14853" max="14853" width="3.125" style="1" customWidth="1"/>
    <col min="14854" max="14858" width="3.125" style="1"/>
    <col min="14859" max="14859" width="3.5" style="1" bestFit="1" customWidth="1"/>
    <col min="14860" max="14880" width="3.125" style="1"/>
    <col min="14881" max="14881" width="3.25" style="1" customWidth="1"/>
    <col min="14882" max="15104" width="3.125" style="1"/>
    <col min="15105" max="15107" width="3.125" style="1" customWidth="1"/>
    <col min="15108" max="15108" width="3.625" style="1" customWidth="1"/>
    <col min="15109" max="15109" width="3.125" style="1" customWidth="1"/>
    <col min="15110" max="15114" width="3.125" style="1"/>
    <col min="15115" max="15115" width="3.5" style="1" bestFit="1" customWidth="1"/>
    <col min="15116" max="15136" width="3.125" style="1"/>
    <col min="15137" max="15137" width="3.25" style="1" customWidth="1"/>
    <col min="15138" max="15360" width="3.125" style="1"/>
    <col min="15361" max="15363" width="3.125" style="1" customWidth="1"/>
    <col min="15364" max="15364" width="3.625" style="1" customWidth="1"/>
    <col min="15365" max="15365" width="3.125" style="1" customWidth="1"/>
    <col min="15366" max="15370" width="3.125" style="1"/>
    <col min="15371" max="15371" width="3.5" style="1" bestFit="1" customWidth="1"/>
    <col min="15372" max="15392" width="3.125" style="1"/>
    <col min="15393" max="15393" width="3.25" style="1" customWidth="1"/>
    <col min="15394" max="15616" width="3.125" style="1"/>
    <col min="15617" max="15619" width="3.125" style="1" customWidth="1"/>
    <col min="15620" max="15620" width="3.625" style="1" customWidth="1"/>
    <col min="15621" max="15621" width="3.125" style="1" customWidth="1"/>
    <col min="15622" max="15626" width="3.125" style="1"/>
    <col min="15627" max="15627" width="3.5" style="1" bestFit="1" customWidth="1"/>
    <col min="15628" max="15648" width="3.125" style="1"/>
    <col min="15649" max="15649" width="3.25" style="1" customWidth="1"/>
    <col min="15650" max="15872" width="3.125" style="1"/>
    <col min="15873" max="15875" width="3.125" style="1" customWidth="1"/>
    <col min="15876" max="15876" width="3.625" style="1" customWidth="1"/>
    <col min="15877" max="15877" width="3.125" style="1" customWidth="1"/>
    <col min="15878" max="15882" width="3.125" style="1"/>
    <col min="15883" max="15883" width="3.5" style="1" bestFit="1" customWidth="1"/>
    <col min="15884" max="15904" width="3.125" style="1"/>
    <col min="15905" max="15905" width="3.25" style="1" customWidth="1"/>
    <col min="15906" max="16128" width="3.125" style="1"/>
    <col min="16129" max="16131" width="3.125" style="1" customWidth="1"/>
    <col min="16132" max="16132" width="3.625" style="1" customWidth="1"/>
    <col min="16133" max="16133" width="3.125" style="1" customWidth="1"/>
    <col min="16134" max="16138" width="3.125" style="1"/>
    <col min="16139" max="16139" width="3.5" style="1" bestFit="1" customWidth="1"/>
    <col min="16140" max="16160" width="3.125" style="1"/>
    <col min="16161" max="16161" width="3.25" style="1" customWidth="1"/>
    <col min="16162" max="16384" width="3.125" style="1"/>
  </cols>
  <sheetData>
    <row r="1" spans="1:34" ht="24.75" x14ac:dyDescent="0.15">
      <c r="AG1" s="3"/>
    </row>
    <row r="2" spans="1:34" ht="24.75" x14ac:dyDescent="0.15">
      <c r="AG2" s="3"/>
    </row>
    <row r="3" spans="1:34" ht="21" customHeight="1" x14ac:dyDescent="0.15">
      <c r="A3" s="64" t="s">
        <v>0</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row>
    <row r="4" spans="1:34" ht="21" customHeight="1" x14ac:dyDescent="0.15">
      <c r="A4" s="64" t="s">
        <v>33</v>
      </c>
      <c r="B4" s="64"/>
      <c r="C4" s="64"/>
      <c r="D4" s="64"/>
      <c r="E4" s="64"/>
      <c r="F4" s="64"/>
      <c r="G4" s="64"/>
      <c r="H4" s="64"/>
      <c r="I4" s="64"/>
      <c r="J4" s="64"/>
      <c r="K4" s="64"/>
      <c r="L4" s="64"/>
      <c r="M4" s="29"/>
      <c r="N4" s="29"/>
      <c r="O4" s="29"/>
      <c r="P4" s="29"/>
      <c r="Q4" s="29"/>
      <c r="R4" s="29"/>
      <c r="S4" s="29"/>
      <c r="T4" s="29"/>
      <c r="U4" s="29"/>
      <c r="V4" s="29"/>
      <c r="W4" s="29"/>
      <c r="X4" s="29"/>
      <c r="Y4" s="29"/>
      <c r="Z4" s="29"/>
      <c r="AA4" s="29"/>
      <c r="AB4" s="29"/>
      <c r="AC4" s="29"/>
      <c r="AD4" s="29"/>
      <c r="AE4" s="29"/>
      <c r="AF4" s="29"/>
      <c r="AG4" s="29"/>
      <c r="AH4" s="29"/>
    </row>
    <row r="5" spans="1:34" ht="55.5" customHeight="1" x14ac:dyDescent="0.15">
      <c r="A5" s="66" t="s">
        <v>34</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row>
    <row r="6" spans="1:34" ht="21" customHeight="1" x14ac:dyDescent="0.35">
      <c r="A6" s="31"/>
      <c r="B6" s="31"/>
      <c r="C6" s="31"/>
      <c r="D6" s="31"/>
      <c r="E6" s="31"/>
      <c r="F6" s="31"/>
      <c r="G6" s="31"/>
      <c r="H6" s="31"/>
      <c r="I6" s="31"/>
      <c r="J6" s="31"/>
      <c r="K6" s="31"/>
      <c r="L6" s="31"/>
      <c r="M6" s="31"/>
      <c r="N6" s="31"/>
      <c r="O6" s="31"/>
      <c r="P6" s="31"/>
      <c r="Q6" s="31"/>
      <c r="R6" s="31"/>
      <c r="S6" s="31"/>
      <c r="T6" s="31"/>
      <c r="U6" s="31"/>
      <c r="V6" s="31"/>
      <c r="W6" s="31"/>
      <c r="X6" s="31"/>
      <c r="Y6" s="31"/>
      <c r="Z6" s="31"/>
      <c r="AA6" s="57" t="s">
        <v>26</v>
      </c>
      <c r="AB6" s="57"/>
      <c r="AC6" s="31"/>
      <c r="AD6" s="31"/>
      <c r="AE6" s="31"/>
      <c r="AF6" s="31"/>
      <c r="AG6" s="31"/>
      <c r="AH6" s="31"/>
    </row>
    <row r="7" spans="1:34" ht="21" customHeight="1" x14ac:dyDescent="0.15">
      <c r="A7" s="31"/>
      <c r="B7" s="31"/>
      <c r="C7" s="31"/>
      <c r="D7" s="31"/>
      <c r="E7" s="31"/>
      <c r="F7" s="31"/>
      <c r="G7" s="31"/>
      <c r="H7" s="31"/>
      <c r="I7" s="31"/>
      <c r="J7" s="31"/>
      <c r="K7" s="31"/>
      <c r="L7" s="31"/>
      <c r="M7" s="31"/>
      <c r="N7" s="31"/>
      <c r="O7" s="31"/>
      <c r="P7" s="31"/>
      <c r="Q7" s="31"/>
      <c r="R7" s="31"/>
      <c r="S7" s="31"/>
      <c r="T7" s="31"/>
      <c r="X7" s="39" t="s">
        <v>22</v>
      </c>
      <c r="Y7" s="39"/>
      <c r="Z7" s="39"/>
      <c r="AA7" s="56"/>
      <c r="AB7" s="56"/>
      <c r="AC7" s="31" t="s">
        <v>23</v>
      </c>
      <c r="AD7" s="31"/>
      <c r="AE7" s="31" t="s">
        <v>24</v>
      </c>
      <c r="AF7" s="31"/>
      <c r="AG7" s="31" t="s">
        <v>25</v>
      </c>
      <c r="AH7" s="31"/>
    </row>
    <row r="8" spans="1:34" ht="21" customHeight="1" x14ac:dyDescent="0.15">
      <c r="A8" s="43"/>
      <c r="B8" s="43"/>
      <c r="C8" s="43" t="s">
        <v>38</v>
      </c>
      <c r="D8" s="43"/>
      <c r="E8" s="43"/>
      <c r="F8" s="43"/>
      <c r="G8" s="43"/>
      <c r="H8" s="43"/>
      <c r="I8" s="43"/>
      <c r="J8" s="43"/>
      <c r="K8" s="43"/>
      <c r="L8" s="43"/>
      <c r="M8" s="43"/>
      <c r="N8" s="43"/>
      <c r="O8" s="43"/>
      <c r="P8" s="43"/>
      <c r="Q8" s="43"/>
      <c r="R8" s="43"/>
      <c r="S8" s="43"/>
      <c r="T8" s="43"/>
      <c r="X8" s="39"/>
      <c r="Y8" s="39"/>
      <c r="Z8" s="39"/>
      <c r="AA8" s="45"/>
      <c r="AB8" s="45"/>
      <c r="AC8" s="43"/>
      <c r="AD8" s="43"/>
      <c r="AE8" s="43"/>
      <c r="AF8" s="43"/>
      <c r="AG8" s="43"/>
      <c r="AH8" s="43"/>
    </row>
    <row r="9" spans="1:34" ht="55.9" customHeight="1" thickBot="1" x14ac:dyDescent="0.2">
      <c r="C9" s="1"/>
      <c r="D9" s="1"/>
      <c r="E9" s="1"/>
      <c r="J9" s="4"/>
      <c r="K9" s="65" t="s">
        <v>39</v>
      </c>
      <c r="L9" s="65"/>
      <c r="M9" s="65"/>
      <c r="N9" s="65"/>
      <c r="O9" s="60"/>
      <c r="P9" s="60"/>
      <c r="Q9" s="60"/>
      <c r="R9" s="60"/>
      <c r="S9" s="60"/>
      <c r="T9" s="60"/>
      <c r="U9" s="60"/>
      <c r="V9" s="60"/>
      <c r="W9" s="60"/>
      <c r="X9" s="60"/>
      <c r="Y9" s="60"/>
      <c r="Z9" s="60"/>
      <c r="AA9" s="60"/>
      <c r="AB9" s="60"/>
      <c r="AC9" s="60"/>
      <c r="AD9" s="60"/>
      <c r="AE9" s="60"/>
      <c r="AF9" s="60"/>
      <c r="AG9" s="60"/>
    </row>
    <row r="10" spans="1:34" ht="5.0999999999999996" customHeight="1" x14ac:dyDescent="0.15">
      <c r="C10" s="1"/>
      <c r="D10" s="1"/>
      <c r="E10" s="1"/>
      <c r="L10" s="5"/>
      <c r="M10" s="5"/>
      <c r="N10" s="5"/>
      <c r="O10" s="21"/>
      <c r="P10" s="21"/>
      <c r="Q10" s="21"/>
      <c r="R10" s="21"/>
      <c r="S10" s="21"/>
      <c r="T10" s="21"/>
      <c r="U10" s="21"/>
      <c r="V10" s="21"/>
      <c r="W10" s="21"/>
      <c r="X10" s="21"/>
      <c r="Y10" s="21"/>
      <c r="Z10" s="21"/>
      <c r="AA10" s="21"/>
      <c r="AB10" s="21"/>
      <c r="AC10" s="21"/>
      <c r="AD10" s="21"/>
      <c r="AE10" s="21"/>
      <c r="AF10" s="21"/>
      <c r="AG10" s="21"/>
    </row>
    <row r="11" spans="1:34" ht="30" customHeight="1" x14ac:dyDescent="0.15">
      <c r="A11" s="7"/>
      <c r="C11" s="1"/>
      <c r="D11" s="1"/>
      <c r="E11" s="1"/>
      <c r="I11" s="8"/>
      <c r="K11" s="48" t="s">
        <v>1</v>
      </c>
      <c r="L11" s="48"/>
      <c r="M11" s="48"/>
      <c r="N11" s="48"/>
      <c r="O11" s="55" t="s">
        <v>20</v>
      </c>
      <c r="P11" s="55"/>
      <c r="Q11" s="55"/>
      <c r="R11" s="55"/>
      <c r="S11" s="55"/>
      <c r="T11" s="55"/>
      <c r="U11" s="55"/>
      <c r="V11" s="30"/>
      <c r="W11" s="35" t="s">
        <v>21</v>
      </c>
      <c r="X11" s="21"/>
      <c r="Y11" s="21"/>
      <c r="Z11" s="9"/>
      <c r="AA11" s="37"/>
      <c r="AB11" s="37"/>
      <c r="AC11" s="37"/>
      <c r="AD11" s="37"/>
      <c r="AE11" s="37"/>
      <c r="AF11" s="37"/>
      <c r="AG11" s="37"/>
    </row>
    <row r="12" spans="1:34" ht="5.0999999999999996" customHeight="1" x14ac:dyDescent="0.15">
      <c r="C12" s="1"/>
      <c r="D12" s="1"/>
      <c r="E12" s="1"/>
      <c r="L12" s="5"/>
      <c r="M12" s="5"/>
      <c r="N12" s="5"/>
      <c r="O12" s="21"/>
      <c r="P12" s="21"/>
      <c r="Q12" s="21"/>
      <c r="R12" s="21"/>
      <c r="S12" s="21"/>
      <c r="T12" s="21"/>
      <c r="U12" s="21"/>
      <c r="V12" s="21"/>
      <c r="W12" s="21"/>
      <c r="X12" s="21"/>
      <c r="Y12" s="21"/>
      <c r="Z12" s="21"/>
      <c r="AA12" s="21"/>
      <c r="AB12" s="21"/>
      <c r="AC12" s="21"/>
      <c r="AD12" s="21"/>
      <c r="AE12" s="21"/>
      <c r="AF12" s="21"/>
      <c r="AG12" s="21"/>
    </row>
    <row r="13" spans="1:34" ht="45" customHeight="1" thickBot="1" x14ac:dyDescent="0.2">
      <c r="C13" s="1"/>
      <c r="D13" s="1"/>
      <c r="E13" s="1"/>
      <c r="I13" s="8"/>
      <c r="K13" s="48" t="s">
        <v>3</v>
      </c>
      <c r="L13" s="48"/>
      <c r="M13" s="48"/>
      <c r="N13" s="48"/>
      <c r="O13" s="60"/>
      <c r="P13" s="60"/>
      <c r="Q13" s="60"/>
      <c r="R13" s="60"/>
      <c r="S13" s="60"/>
      <c r="T13" s="60"/>
      <c r="U13" s="60"/>
      <c r="V13" s="60"/>
      <c r="W13" s="60"/>
      <c r="X13" s="60"/>
      <c r="Y13" s="60"/>
      <c r="Z13" s="60"/>
      <c r="AA13" s="60"/>
      <c r="AB13" s="60"/>
      <c r="AC13" s="60"/>
      <c r="AD13" s="60"/>
      <c r="AE13" s="60"/>
      <c r="AF13" s="13" t="s">
        <v>4</v>
      </c>
      <c r="AG13" s="13"/>
    </row>
    <row r="14" spans="1:34" s="14" customFormat="1" ht="17.25" customHeight="1" x14ac:dyDescent="0.15">
      <c r="I14" s="15"/>
      <c r="K14" s="16"/>
      <c r="L14" s="16"/>
      <c r="M14" s="17"/>
      <c r="N14" s="16"/>
      <c r="O14" s="18"/>
      <c r="P14" s="18"/>
      <c r="Q14" s="18"/>
      <c r="R14" s="18"/>
      <c r="T14" s="18"/>
      <c r="U14" s="18"/>
      <c r="V14" s="18"/>
      <c r="W14" s="18"/>
      <c r="X14" s="18"/>
      <c r="Y14" s="18"/>
      <c r="Z14" s="18"/>
      <c r="AA14" s="18"/>
      <c r="AB14" s="18"/>
      <c r="AC14" s="18"/>
      <c r="AD14" s="18"/>
      <c r="AE14" s="18"/>
      <c r="AF14" s="19"/>
      <c r="AG14" s="19"/>
    </row>
    <row r="15" spans="1:34" ht="24.95" customHeight="1" thickBot="1" x14ac:dyDescent="0.2">
      <c r="C15" s="1"/>
      <c r="D15" s="1"/>
      <c r="E15" s="1"/>
      <c r="H15" s="46" t="s">
        <v>35</v>
      </c>
      <c r="I15" s="44"/>
      <c r="J15" s="44"/>
      <c r="L15" s="9"/>
      <c r="M15" s="9"/>
      <c r="N15" s="9" t="s">
        <v>13</v>
      </c>
      <c r="O15" s="60"/>
      <c r="P15" s="60"/>
      <c r="Q15" s="60"/>
      <c r="R15" s="60"/>
      <c r="S15" s="60"/>
      <c r="T15" s="60"/>
      <c r="U15" s="60"/>
      <c r="V15" s="60"/>
      <c r="W15" s="60"/>
      <c r="X15" s="60"/>
      <c r="Y15" s="60"/>
      <c r="Z15" s="60"/>
      <c r="AA15" s="60"/>
      <c r="AB15" s="60"/>
      <c r="AC15" s="60"/>
      <c r="AD15" s="60"/>
      <c r="AE15" s="60"/>
      <c r="AF15" s="60"/>
      <c r="AG15" s="60"/>
    </row>
    <row r="16" spans="1:34" ht="5.0999999999999996" customHeight="1" x14ac:dyDescent="0.15">
      <c r="C16" s="1"/>
      <c r="D16" s="1"/>
      <c r="E16" s="1"/>
      <c r="L16" s="5"/>
      <c r="M16" s="5"/>
      <c r="N16" s="5"/>
      <c r="O16" s="21"/>
      <c r="P16" s="21"/>
      <c r="Q16" s="21"/>
      <c r="R16" s="21"/>
      <c r="S16" s="21"/>
      <c r="T16" s="21"/>
      <c r="U16" s="21"/>
      <c r="V16" s="21"/>
      <c r="W16" s="21"/>
      <c r="X16" s="21"/>
      <c r="Y16" s="21"/>
      <c r="Z16" s="21"/>
      <c r="AA16" s="21"/>
      <c r="AB16" s="21"/>
      <c r="AC16" s="21"/>
      <c r="AD16" s="21"/>
      <c r="AE16" s="21"/>
      <c r="AF16" s="21"/>
      <c r="AG16" s="21"/>
    </row>
    <row r="17" spans="1:33" ht="20.25" customHeight="1" x14ac:dyDescent="0.15">
      <c r="A17" s="2"/>
      <c r="B17" s="2"/>
      <c r="F17" s="2"/>
      <c r="G17" s="2"/>
      <c r="H17" s="2"/>
      <c r="I17" s="2"/>
      <c r="J17" s="2"/>
      <c r="K17" s="2"/>
      <c r="L17" s="48" t="s">
        <v>14</v>
      </c>
      <c r="M17" s="48"/>
      <c r="N17" s="48"/>
      <c r="O17" s="5" t="s">
        <v>15</v>
      </c>
      <c r="P17" s="62"/>
      <c r="Q17" s="62"/>
      <c r="R17" s="62"/>
      <c r="S17" s="62"/>
      <c r="T17" s="63"/>
      <c r="U17" s="63"/>
      <c r="V17" s="63"/>
      <c r="W17" s="63"/>
      <c r="X17" s="63"/>
      <c r="Y17" s="63"/>
      <c r="Z17" s="63"/>
      <c r="AA17" s="63"/>
      <c r="AB17" s="63"/>
      <c r="AC17" s="63"/>
      <c r="AD17" s="63"/>
      <c r="AE17" s="63"/>
      <c r="AF17" s="63"/>
      <c r="AG17" s="63"/>
    </row>
    <row r="18" spans="1:33" ht="24.95" customHeight="1" thickBot="1" x14ac:dyDescent="0.2">
      <c r="A18" s="34"/>
      <c r="B18" s="5"/>
      <c r="C18" s="5"/>
      <c r="D18" s="5"/>
      <c r="E18" s="5"/>
      <c r="F18" s="5"/>
      <c r="G18" s="5"/>
      <c r="H18" s="5"/>
      <c r="I18" s="5"/>
      <c r="J18" s="2"/>
      <c r="K18" s="2"/>
      <c r="L18" s="48"/>
      <c r="M18" s="48"/>
      <c r="N18" s="48"/>
      <c r="O18" s="47"/>
      <c r="P18" s="47"/>
      <c r="Q18" s="47"/>
      <c r="R18" s="47"/>
      <c r="S18" s="47"/>
      <c r="T18" s="47"/>
      <c r="U18" s="47"/>
      <c r="V18" s="47"/>
      <c r="W18" s="47"/>
      <c r="X18" s="47"/>
      <c r="Y18" s="47"/>
      <c r="Z18" s="47"/>
      <c r="AA18" s="47"/>
      <c r="AB18" s="47"/>
      <c r="AC18" s="47"/>
      <c r="AD18" s="47"/>
      <c r="AE18" s="47"/>
      <c r="AF18" s="47"/>
      <c r="AG18" s="47"/>
    </row>
    <row r="19" spans="1:33" ht="5.0999999999999996" customHeight="1" x14ac:dyDescent="0.15">
      <c r="A19" s="34"/>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row>
    <row r="20" spans="1:33" ht="24.95" customHeight="1" thickBot="1" x14ac:dyDescent="0.2">
      <c r="A20" s="34"/>
      <c r="B20" s="35"/>
      <c r="C20" s="35"/>
      <c r="D20" s="35"/>
      <c r="E20" s="35"/>
      <c r="F20" s="35"/>
      <c r="G20" s="35"/>
      <c r="H20" s="35"/>
      <c r="I20" s="35"/>
      <c r="J20" s="5"/>
      <c r="K20" s="5"/>
      <c r="L20" s="48" t="s">
        <v>16</v>
      </c>
      <c r="M20" s="48"/>
      <c r="N20" s="48"/>
      <c r="O20" s="49" t="s">
        <v>17</v>
      </c>
      <c r="P20" s="49"/>
      <c r="Q20" s="49"/>
      <c r="R20" s="49"/>
      <c r="S20" s="49"/>
      <c r="T20" s="49"/>
      <c r="U20" s="49"/>
      <c r="V20" s="50"/>
      <c r="W20" s="50"/>
      <c r="X20" s="50"/>
      <c r="Y20" s="36" t="s">
        <v>18</v>
      </c>
      <c r="Z20" s="50"/>
      <c r="AA20" s="50"/>
      <c r="AB20" s="50"/>
      <c r="AC20" s="36" t="s">
        <v>19</v>
      </c>
      <c r="AD20" s="50"/>
      <c r="AE20" s="50"/>
      <c r="AF20" s="50"/>
      <c r="AG20" s="50"/>
    </row>
    <row r="21" spans="1:33" ht="5.25" customHeight="1" x14ac:dyDescent="0.15">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row>
    <row r="22" spans="1:33" ht="27" customHeight="1" x14ac:dyDescent="0.4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row>
    <row r="23" spans="1:33" s="14" customFormat="1" ht="17.25" customHeight="1" x14ac:dyDescent="0.15">
      <c r="I23" s="15"/>
      <c r="K23" s="16"/>
      <c r="L23" s="16"/>
      <c r="M23" s="17"/>
      <c r="N23" s="16"/>
      <c r="O23" s="18"/>
      <c r="P23" s="18"/>
      <c r="Q23" s="18"/>
      <c r="R23" s="18"/>
      <c r="T23" s="18"/>
      <c r="U23" s="18"/>
      <c r="V23" s="18"/>
      <c r="W23" s="18"/>
      <c r="X23" s="18"/>
      <c r="Y23" s="18"/>
      <c r="Z23" s="18"/>
      <c r="AA23" s="18"/>
      <c r="AB23" s="18"/>
      <c r="AC23" s="18"/>
      <c r="AD23" s="18"/>
      <c r="AE23" s="18"/>
      <c r="AF23" s="19"/>
      <c r="AG23" s="19"/>
    </row>
    <row r="24" spans="1:33" ht="31.5" customHeight="1" x14ac:dyDescent="0.15">
      <c r="A24" s="61" t="s">
        <v>28</v>
      </c>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row>
    <row r="25" spans="1:33" ht="36" customHeight="1" x14ac:dyDescent="0.15">
      <c r="A25" s="53" t="s">
        <v>32</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row>
    <row r="26" spans="1:33" ht="39.950000000000003" customHeight="1" x14ac:dyDescent="0.15">
      <c r="A26" s="53" t="s">
        <v>31</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row>
    <row r="27" spans="1:33" ht="39.950000000000003" customHeight="1" x14ac:dyDescent="0.15">
      <c r="A27" s="53" t="s">
        <v>30</v>
      </c>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row>
    <row r="28" spans="1:33" ht="39.950000000000003" customHeight="1" x14ac:dyDescent="0.15">
      <c r="A28" s="53" t="s">
        <v>36</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row>
    <row r="29" spans="1:33" ht="39.950000000000003" customHeight="1" x14ac:dyDescent="0.15">
      <c r="A29" s="53" t="s">
        <v>29</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row>
    <row r="30" spans="1:33" ht="114" customHeight="1" x14ac:dyDescent="0.15">
      <c r="A30" s="38"/>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33"/>
      <c r="AD30" s="2"/>
      <c r="AE30" s="2"/>
      <c r="AF30" s="2"/>
      <c r="AG30" s="2"/>
    </row>
    <row r="31" spans="1:33" ht="114" customHeight="1" x14ac:dyDescent="0.15">
      <c r="A31" s="38"/>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33"/>
      <c r="AD31" s="2"/>
      <c r="AE31" s="2"/>
      <c r="AF31" s="2"/>
      <c r="AG31" s="2"/>
    </row>
    <row r="32" spans="1:33" ht="46.15" customHeight="1" x14ac:dyDescent="0.15">
      <c r="A32" s="38"/>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33"/>
      <c r="AD32" s="2"/>
      <c r="AE32" s="2"/>
      <c r="AF32" s="2"/>
      <c r="AG32" s="2"/>
    </row>
    <row r="33" spans="1:33" ht="24" customHeight="1" x14ac:dyDescent="0.15">
      <c r="A33" s="23" t="s">
        <v>11</v>
      </c>
      <c r="B33" s="23"/>
      <c r="C33" s="23"/>
      <c r="D33" s="23"/>
      <c r="E33" s="23"/>
      <c r="F33" s="23"/>
      <c r="G33" s="23"/>
      <c r="H33" s="23"/>
      <c r="I33" s="23"/>
      <c r="J33" s="23"/>
      <c r="K33" s="23"/>
      <c r="AC33" s="2"/>
      <c r="AD33" s="2"/>
      <c r="AE33" s="2"/>
      <c r="AF33" s="2"/>
      <c r="AG33" s="2"/>
    </row>
    <row r="34" spans="1:33" ht="30" customHeight="1" x14ac:dyDescent="0.15">
      <c r="A34" s="48" t="s">
        <v>9</v>
      </c>
      <c r="B34" s="48"/>
      <c r="C34" s="48"/>
      <c r="D34" s="25" t="s">
        <v>5</v>
      </c>
      <c r="E34" s="58"/>
      <c r="F34" s="58"/>
      <c r="G34" s="26" t="s">
        <v>6</v>
      </c>
      <c r="H34" s="27"/>
      <c r="I34" s="26" t="s">
        <v>7</v>
      </c>
      <c r="J34" s="27"/>
      <c r="K34" s="26" t="s">
        <v>8</v>
      </c>
      <c r="T34" s="59"/>
      <c r="U34" s="59"/>
      <c r="V34" s="59"/>
      <c r="W34" s="33"/>
      <c r="X34" s="33"/>
      <c r="Y34" s="33"/>
      <c r="Z34" s="33"/>
      <c r="AA34" s="33"/>
      <c r="AB34" s="33"/>
    </row>
    <row r="35" spans="1:33" ht="30" customHeight="1" x14ac:dyDescent="0.15">
      <c r="A35" s="2"/>
      <c r="B35" s="2"/>
      <c r="F35" s="2"/>
      <c r="G35" s="2"/>
      <c r="H35" s="2"/>
      <c r="I35" s="2"/>
      <c r="J35" s="2"/>
      <c r="K35" s="2"/>
      <c r="L35" s="2"/>
      <c r="M35" s="2"/>
      <c r="N35" s="2"/>
      <c r="O35" s="2"/>
      <c r="P35" s="2"/>
      <c r="Q35" s="2"/>
      <c r="R35" s="2"/>
      <c r="S35" s="2"/>
      <c r="T35" s="2"/>
      <c r="U35" s="2"/>
      <c r="V35" s="2"/>
      <c r="W35" s="2"/>
      <c r="X35" s="2"/>
      <c r="Y35" s="2"/>
      <c r="Z35" s="2"/>
      <c r="AA35" s="2"/>
      <c r="AB35" s="2"/>
    </row>
    <row r="36" spans="1:33" ht="30" customHeight="1" x14ac:dyDescent="0.15"/>
    <row r="37" spans="1:33" ht="30" customHeight="1" x14ac:dyDescent="0.15"/>
    <row r="38" spans="1:33" ht="30" customHeight="1" x14ac:dyDescent="0.15"/>
    <row r="39" spans="1:33" ht="30" customHeight="1" x14ac:dyDescent="0.15"/>
    <row r="40" spans="1:33" ht="30" customHeight="1" x14ac:dyDescent="0.15"/>
    <row r="41" spans="1:33" ht="30" customHeight="1" x14ac:dyDescent="0.15"/>
    <row r="42" spans="1:33" ht="30" customHeight="1" x14ac:dyDescent="0.15"/>
    <row r="43" spans="1:33" ht="30" customHeight="1" x14ac:dyDescent="0.15">
      <c r="C43" s="28"/>
    </row>
    <row r="44" spans="1:33" ht="30" customHeight="1" x14ac:dyDescent="0.15"/>
    <row r="45" spans="1:33" ht="30" customHeight="1" x14ac:dyDescent="0.15"/>
    <row r="46" spans="1:33" ht="30" customHeight="1" x14ac:dyDescent="0.15"/>
    <row r="47" spans="1:33" ht="30" customHeight="1" x14ac:dyDescent="0.15"/>
    <row r="48" spans="1:33"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sheetData>
  <mergeCells count="33">
    <mergeCell ref="A3:AH3"/>
    <mergeCell ref="A4:L4"/>
    <mergeCell ref="K9:N9"/>
    <mergeCell ref="O9:AG9"/>
    <mergeCell ref="A5:AH5"/>
    <mergeCell ref="K11:N11"/>
    <mergeCell ref="O11:U11"/>
    <mergeCell ref="AA7:AB7"/>
    <mergeCell ref="AA6:AB6"/>
    <mergeCell ref="A34:C34"/>
    <mergeCell ref="E34:F34"/>
    <mergeCell ref="T34:V34"/>
    <mergeCell ref="K13:N13"/>
    <mergeCell ref="O13:AE13"/>
    <mergeCell ref="A24:AG24"/>
    <mergeCell ref="A25:AG25"/>
    <mergeCell ref="A27:AG27"/>
    <mergeCell ref="O15:AG15"/>
    <mergeCell ref="L17:N18"/>
    <mergeCell ref="P17:S17"/>
    <mergeCell ref="T17:AG17"/>
    <mergeCell ref="A21:AG21"/>
    <mergeCell ref="A22:AG22"/>
    <mergeCell ref="A26:AG26"/>
    <mergeCell ref="B30:AB30"/>
    <mergeCell ref="A29:AG29"/>
    <mergeCell ref="A28:AG28"/>
    <mergeCell ref="O18:AG18"/>
    <mergeCell ref="L20:N20"/>
    <mergeCell ref="O20:U20"/>
    <mergeCell ref="V20:X20"/>
    <mergeCell ref="Z20:AB20"/>
    <mergeCell ref="AD20:AG20"/>
  </mergeCells>
  <phoneticPr fontId="1"/>
  <dataValidations count="8">
    <dataValidation type="whole" imeMode="off" allowBlank="1" showInputMessage="1" showErrorMessage="1" error="１～12までの数字を入力してください。" sqref="H34 JD30:JD32 SZ30:SZ32 ACV30:ACV32 AMR30:AMR32 AWN30:AWN32 BGJ30:BGJ32 BQF30:BQF32 CAB30:CAB32 CJX30:CJX32 CTT30:CTT32 DDP30:DDP32 DNL30:DNL32 DXH30:DXH32 EHD30:EHD32 EQZ30:EQZ32 FAV30:FAV32 FKR30:FKR32 FUN30:FUN32 GEJ30:GEJ32 GOF30:GOF32 GYB30:GYB32 HHX30:HHX32 HRT30:HRT32 IBP30:IBP32 ILL30:ILL32 IVH30:IVH32 JFD30:JFD32 JOZ30:JOZ32 JYV30:JYV32 KIR30:KIR32 KSN30:KSN32 LCJ30:LCJ32 LMF30:LMF32 LWB30:LWB32 MFX30:MFX32 MPT30:MPT32 MZP30:MZP32 NJL30:NJL32 NTH30:NTH32 ODD30:ODD32 OMZ30:OMZ32 OWV30:OWV32 PGR30:PGR32 PQN30:PQN32 QAJ30:QAJ32 QKF30:QKF32 QUB30:QUB32 RDX30:RDX32 RNT30:RNT32 RXP30:RXP32 SHL30:SHL32 SRH30:SRH32 TBD30:TBD32 TKZ30:TKZ32 TUV30:TUV32 UER30:UER32 UON30:UON32 UYJ30:UYJ32 VIF30:VIF32 VSB30:VSB32 WBX30:WBX32 WLT30:WLT32 WVP30:WVP32 H65564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100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6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2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8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4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80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6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2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8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4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60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6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2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8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65569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H131105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H196641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H262177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H327713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H393249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H458785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H524321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H589857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H655393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H720929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H786465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H852001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H917537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H983073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WVS983055 O65543:P65543 JK65541:JL65541 TG65541:TH65541 ADC65541:ADD65541 AMY65541:AMZ65541 AWU65541:AWV65541 BGQ65541:BGR65541 BQM65541:BQN65541 CAI65541:CAJ65541 CKE65541:CKF65541 CUA65541:CUB65541 DDW65541:DDX65541 DNS65541:DNT65541 DXO65541:DXP65541 EHK65541:EHL65541 ERG65541:ERH65541 FBC65541:FBD65541 FKY65541:FKZ65541 FUU65541:FUV65541 GEQ65541:GER65541 GOM65541:GON65541 GYI65541:GYJ65541 HIE65541:HIF65541 HSA65541:HSB65541 IBW65541:IBX65541 ILS65541:ILT65541 IVO65541:IVP65541 JFK65541:JFL65541 JPG65541:JPH65541 JZC65541:JZD65541 KIY65541:KIZ65541 KSU65541:KSV65541 LCQ65541:LCR65541 LMM65541:LMN65541 LWI65541:LWJ65541 MGE65541:MGF65541 MQA65541:MQB65541 MZW65541:MZX65541 NJS65541:NJT65541 NTO65541:NTP65541 ODK65541:ODL65541 ONG65541:ONH65541 OXC65541:OXD65541 PGY65541:PGZ65541 PQU65541:PQV65541 QAQ65541:QAR65541 QKM65541:QKN65541 QUI65541:QUJ65541 REE65541:REF65541 ROA65541:ROB65541 RXW65541:RXX65541 SHS65541:SHT65541 SRO65541:SRP65541 TBK65541:TBL65541 TLG65541:TLH65541 TVC65541:TVD65541 UEY65541:UEZ65541 UOU65541:UOV65541 UYQ65541:UYR65541 VIM65541:VIN65541 VSI65541:VSJ65541 WCE65541:WCF65541 WMA65541:WMB65541 WVW65541:WVX65541 O131079:P131079 JK131077:JL131077 TG131077:TH131077 ADC131077:ADD131077 AMY131077:AMZ131077 AWU131077:AWV131077 BGQ131077:BGR131077 BQM131077:BQN131077 CAI131077:CAJ131077 CKE131077:CKF131077 CUA131077:CUB131077 DDW131077:DDX131077 DNS131077:DNT131077 DXO131077:DXP131077 EHK131077:EHL131077 ERG131077:ERH131077 FBC131077:FBD131077 FKY131077:FKZ131077 FUU131077:FUV131077 GEQ131077:GER131077 GOM131077:GON131077 GYI131077:GYJ131077 HIE131077:HIF131077 HSA131077:HSB131077 IBW131077:IBX131077 ILS131077:ILT131077 IVO131077:IVP131077 JFK131077:JFL131077 JPG131077:JPH131077 JZC131077:JZD131077 KIY131077:KIZ131077 KSU131077:KSV131077 LCQ131077:LCR131077 LMM131077:LMN131077 LWI131077:LWJ131077 MGE131077:MGF131077 MQA131077:MQB131077 MZW131077:MZX131077 NJS131077:NJT131077 NTO131077:NTP131077 ODK131077:ODL131077 ONG131077:ONH131077 OXC131077:OXD131077 PGY131077:PGZ131077 PQU131077:PQV131077 QAQ131077:QAR131077 QKM131077:QKN131077 QUI131077:QUJ131077 REE131077:REF131077 ROA131077:ROB131077 RXW131077:RXX131077 SHS131077:SHT131077 SRO131077:SRP131077 TBK131077:TBL131077 TLG131077:TLH131077 TVC131077:TVD131077 UEY131077:UEZ131077 UOU131077:UOV131077 UYQ131077:UYR131077 VIM131077:VIN131077 VSI131077:VSJ131077 WCE131077:WCF131077 WMA131077:WMB131077 WVW131077:WVX131077 O196615:P196615 JK196613:JL196613 TG196613:TH196613 ADC196613:ADD196613 AMY196613:AMZ196613 AWU196613:AWV196613 BGQ196613:BGR196613 BQM196613:BQN196613 CAI196613:CAJ196613 CKE196613:CKF196613 CUA196613:CUB196613 DDW196613:DDX196613 DNS196613:DNT196613 DXO196613:DXP196613 EHK196613:EHL196613 ERG196613:ERH196613 FBC196613:FBD196613 FKY196613:FKZ196613 FUU196613:FUV196613 GEQ196613:GER196613 GOM196613:GON196613 GYI196613:GYJ196613 HIE196613:HIF196613 HSA196613:HSB196613 IBW196613:IBX196613 ILS196613:ILT196613 IVO196613:IVP196613 JFK196613:JFL196613 JPG196613:JPH196613 JZC196613:JZD196613 KIY196613:KIZ196613 KSU196613:KSV196613 LCQ196613:LCR196613 LMM196613:LMN196613 LWI196613:LWJ196613 MGE196613:MGF196613 MQA196613:MQB196613 MZW196613:MZX196613 NJS196613:NJT196613 NTO196613:NTP196613 ODK196613:ODL196613 ONG196613:ONH196613 OXC196613:OXD196613 PGY196613:PGZ196613 PQU196613:PQV196613 QAQ196613:QAR196613 QKM196613:QKN196613 QUI196613:QUJ196613 REE196613:REF196613 ROA196613:ROB196613 RXW196613:RXX196613 SHS196613:SHT196613 SRO196613:SRP196613 TBK196613:TBL196613 TLG196613:TLH196613 TVC196613:TVD196613 UEY196613:UEZ196613 UOU196613:UOV196613 UYQ196613:UYR196613 VIM196613:VIN196613 VSI196613:VSJ196613 WCE196613:WCF196613 WMA196613:WMB196613 WVW196613:WVX196613 O262151:P262151 JK262149:JL262149 TG262149:TH262149 ADC262149:ADD262149 AMY262149:AMZ262149 AWU262149:AWV262149 BGQ262149:BGR262149 BQM262149:BQN262149 CAI262149:CAJ262149 CKE262149:CKF262149 CUA262149:CUB262149 DDW262149:DDX262149 DNS262149:DNT262149 DXO262149:DXP262149 EHK262149:EHL262149 ERG262149:ERH262149 FBC262149:FBD262149 FKY262149:FKZ262149 FUU262149:FUV262149 GEQ262149:GER262149 GOM262149:GON262149 GYI262149:GYJ262149 HIE262149:HIF262149 HSA262149:HSB262149 IBW262149:IBX262149 ILS262149:ILT262149 IVO262149:IVP262149 JFK262149:JFL262149 JPG262149:JPH262149 JZC262149:JZD262149 KIY262149:KIZ262149 KSU262149:KSV262149 LCQ262149:LCR262149 LMM262149:LMN262149 LWI262149:LWJ262149 MGE262149:MGF262149 MQA262149:MQB262149 MZW262149:MZX262149 NJS262149:NJT262149 NTO262149:NTP262149 ODK262149:ODL262149 ONG262149:ONH262149 OXC262149:OXD262149 PGY262149:PGZ262149 PQU262149:PQV262149 QAQ262149:QAR262149 QKM262149:QKN262149 QUI262149:QUJ262149 REE262149:REF262149 ROA262149:ROB262149 RXW262149:RXX262149 SHS262149:SHT262149 SRO262149:SRP262149 TBK262149:TBL262149 TLG262149:TLH262149 TVC262149:TVD262149 UEY262149:UEZ262149 UOU262149:UOV262149 UYQ262149:UYR262149 VIM262149:VIN262149 VSI262149:VSJ262149 WCE262149:WCF262149 WMA262149:WMB262149 WVW262149:WVX262149 O327687:P327687 JK327685:JL327685 TG327685:TH327685 ADC327685:ADD327685 AMY327685:AMZ327685 AWU327685:AWV327685 BGQ327685:BGR327685 BQM327685:BQN327685 CAI327685:CAJ327685 CKE327685:CKF327685 CUA327685:CUB327685 DDW327685:DDX327685 DNS327685:DNT327685 DXO327685:DXP327685 EHK327685:EHL327685 ERG327685:ERH327685 FBC327685:FBD327685 FKY327685:FKZ327685 FUU327685:FUV327685 GEQ327685:GER327685 GOM327685:GON327685 GYI327685:GYJ327685 HIE327685:HIF327685 HSA327685:HSB327685 IBW327685:IBX327685 ILS327685:ILT327685 IVO327685:IVP327685 JFK327685:JFL327685 JPG327685:JPH327685 JZC327685:JZD327685 KIY327685:KIZ327685 KSU327685:KSV327685 LCQ327685:LCR327685 LMM327685:LMN327685 LWI327685:LWJ327685 MGE327685:MGF327685 MQA327685:MQB327685 MZW327685:MZX327685 NJS327685:NJT327685 NTO327685:NTP327685 ODK327685:ODL327685 ONG327685:ONH327685 OXC327685:OXD327685 PGY327685:PGZ327685 PQU327685:PQV327685 QAQ327685:QAR327685 QKM327685:QKN327685 QUI327685:QUJ327685 REE327685:REF327685 ROA327685:ROB327685 RXW327685:RXX327685 SHS327685:SHT327685 SRO327685:SRP327685 TBK327685:TBL327685 TLG327685:TLH327685 TVC327685:TVD327685 UEY327685:UEZ327685 UOU327685:UOV327685 UYQ327685:UYR327685 VIM327685:VIN327685 VSI327685:VSJ327685 WCE327685:WCF327685 WMA327685:WMB327685 WVW327685:WVX327685 O393223:P393223 JK393221:JL393221 TG393221:TH393221 ADC393221:ADD393221 AMY393221:AMZ393221 AWU393221:AWV393221 BGQ393221:BGR393221 BQM393221:BQN393221 CAI393221:CAJ393221 CKE393221:CKF393221 CUA393221:CUB393221 DDW393221:DDX393221 DNS393221:DNT393221 DXO393221:DXP393221 EHK393221:EHL393221 ERG393221:ERH393221 FBC393221:FBD393221 FKY393221:FKZ393221 FUU393221:FUV393221 GEQ393221:GER393221 GOM393221:GON393221 GYI393221:GYJ393221 HIE393221:HIF393221 HSA393221:HSB393221 IBW393221:IBX393221 ILS393221:ILT393221 IVO393221:IVP393221 JFK393221:JFL393221 JPG393221:JPH393221 JZC393221:JZD393221 KIY393221:KIZ393221 KSU393221:KSV393221 LCQ393221:LCR393221 LMM393221:LMN393221 LWI393221:LWJ393221 MGE393221:MGF393221 MQA393221:MQB393221 MZW393221:MZX393221 NJS393221:NJT393221 NTO393221:NTP393221 ODK393221:ODL393221 ONG393221:ONH393221 OXC393221:OXD393221 PGY393221:PGZ393221 PQU393221:PQV393221 QAQ393221:QAR393221 QKM393221:QKN393221 QUI393221:QUJ393221 REE393221:REF393221 ROA393221:ROB393221 RXW393221:RXX393221 SHS393221:SHT393221 SRO393221:SRP393221 TBK393221:TBL393221 TLG393221:TLH393221 TVC393221:TVD393221 UEY393221:UEZ393221 UOU393221:UOV393221 UYQ393221:UYR393221 VIM393221:VIN393221 VSI393221:VSJ393221 WCE393221:WCF393221 WMA393221:WMB393221 WVW393221:WVX393221 O458759:P458759 JK458757:JL458757 TG458757:TH458757 ADC458757:ADD458757 AMY458757:AMZ458757 AWU458757:AWV458757 BGQ458757:BGR458757 BQM458757:BQN458757 CAI458757:CAJ458757 CKE458757:CKF458757 CUA458757:CUB458757 DDW458757:DDX458757 DNS458757:DNT458757 DXO458757:DXP458757 EHK458757:EHL458757 ERG458757:ERH458757 FBC458757:FBD458757 FKY458757:FKZ458757 FUU458757:FUV458757 GEQ458757:GER458757 GOM458757:GON458757 GYI458757:GYJ458757 HIE458757:HIF458757 HSA458757:HSB458757 IBW458757:IBX458757 ILS458757:ILT458757 IVO458757:IVP458757 JFK458757:JFL458757 JPG458757:JPH458757 JZC458757:JZD458757 KIY458757:KIZ458757 KSU458757:KSV458757 LCQ458757:LCR458757 LMM458757:LMN458757 LWI458757:LWJ458757 MGE458757:MGF458757 MQA458757:MQB458757 MZW458757:MZX458757 NJS458757:NJT458757 NTO458757:NTP458757 ODK458757:ODL458757 ONG458757:ONH458757 OXC458757:OXD458757 PGY458757:PGZ458757 PQU458757:PQV458757 QAQ458757:QAR458757 QKM458757:QKN458757 QUI458757:QUJ458757 REE458757:REF458757 ROA458757:ROB458757 RXW458757:RXX458757 SHS458757:SHT458757 SRO458757:SRP458757 TBK458757:TBL458757 TLG458757:TLH458757 TVC458757:TVD458757 UEY458757:UEZ458757 UOU458757:UOV458757 UYQ458757:UYR458757 VIM458757:VIN458757 VSI458757:VSJ458757 WCE458757:WCF458757 WMA458757:WMB458757 WVW458757:WVX458757 O524295:P524295 JK524293:JL524293 TG524293:TH524293 ADC524293:ADD524293 AMY524293:AMZ524293 AWU524293:AWV524293 BGQ524293:BGR524293 BQM524293:BQN524293 CAI524293:CAJ524293 CKE524293:CKF524293 CUA524293:CUB524293 DDW524293:DDX524293 DNS524293:DNT524293 DXO524293:DXP524293 EHK524293:EHL524293 ERG524293:ERH524293 FBC524293:FBD524293 FKY524293:FKZ524293 FUU524293:FUV524293 GEQ524293:GER524293 GOM524293:GON524293 GYI524293:GYJ524293 HIE524293:HIF524293 HSA524293:HSB524293 IBW524293:IBX524293 ILS524293:ILT524293 IVO524293:IVP524293 JFK524293:JFL524293 JPG524293:JPH524293 JZC524293:JZD524293 KIY524293:KIZ524293 KSU524293:KSV524293 LCQ524293:LCR524293 LMM524293:LMN524293 LWI524293:LWJ524293 MGE524293:MGF524293 MQA524293:MQB524293 MZW524293:MZX524293 NJS524293:NJT524293 NTO524293:NTP524293 ODK524293:ODL524293 ONG524293:ONH524293 OXC524293:OXD524293 PGY524293:PGZ524293 PQU524293:PQV524293 QAQ524293:QAR524293 QKM524293:QKN524293 QUI524293:QUJ524293 REE524293:REF524293 ROA524293:ROB524293 RXW524293:RXX524293 SHS524293:SHT524293 SRO524293:SRP524293 TBK524293:TBL524293 TLG524293:TLH524293 TVC524293:TVD524293 UEY524293:UEZ524293 UOU524293:UOV524293 UYQ524293:UYR524293 VIM524293:VIN524293 VSI524293:VSJ524293 WCE524293:WCF524293 WMA524293:WMB524293 WVW524293:WVX524293 O589831:P589831 JK589829:JL589829 TG589829:TH589829 ADC589829:ADD589829 AMY589829:AMZ589829 AWU589829:AWV589829 BGQ589829:BGR589829 BQM589829:BQN589829 CAI589829:CAJ589829 CKE589829:CKF589829 CUA589829:CUB589829 DDW589829:DDX589829 DNS589829:DNT589829 DXO589829:DXP589829 EHK589829:EHL589829 ERG589829:ERH589829 FBC589829:FBD589829 FKY589829:FKZ589829 FUU589829:FUV589829 GEQ589829:GER589829 GOM589829:GON589829 GYI589829:GYJ589829 HIE589829:HIF589829 HSA589829:HSB589829 IBW589829:IBX589829 ILS589829:ILT589829 IVO589829:IVP589829 JFK589829:JFL589829 JPG589829:JPH589829 JZC589829:JZD589829 KIY589829:KIZ589829 KSU589829:KSV589829 LCQ589829:LCR589829 LMM589829:LMN589829 LWI589829:LWJ589829 MGE589829:MGF589829 MQA589829:MQB589829 MZW589829:MZX589829 NJS589829:NJT589829 NTO589829:NTP589829 ODK589829:ODL589829 ONG589829:ONH589829 OXC589829:OXD589829 PGY589829:PGZ589829 PQU589829:PQV589829 QAQ589829:QAR589829 QKM589829:QKN589829 QUI589829:QUJ589829 REE589829:REF589829 ROA589829:ROB589829 RXW589829:RXX589829 SHS589829:SHT589829 SRO589829:SRP589829 TBK589829:TBL589829 TLG589829:TLH589829 TVC589829:TVD589829 UEY589829:UEZ589829 UOU589829:UOV589829 UYQ589829:UYR589829 VIM589829:VIN589829 VSI589829:VSJ589829 WCE589829:WCF589829 WMA589829:WMB589829 WVW589829:WVX589829 O655367:P655367 JK655365:JL655365 TG655365:TH655365 ADC655365:ADD655365 AMY655365:AMZ655365 AWU655365:AWV655365 BGQ655365:BGR655365 BQM655365:BQN655365 CAI655365:CAJ655365 CKE655365:CKF655365 CUA655365:CUB655365 DDW655365:DDX655365 DNS655365:DNT655365 DXO655365:DXP655365 EHK655365:EHL655365 ERG655365:ERH655365 FBC655365:FBD655365 FKY655365:FKZ655365 FUU655365:FUV655365 GEQ655365:GER655365 GOM655365:GON655365 GYI655365:GYJ655365 HIE655365:HIF655365 HSA655365:HSB655365 IBW655365:IBX655365 ILS655365:ILT655365 IVO655365:IVP655365 JFK655365:JFL655365 JPG655365:JPH655365 JZC655365:JZD655365 KIY655365:KIZ655365 KSU655365:KSV655365 LCQ655365:LCR655365 LMM655365:LMN655365 LWI655365:LWJ655365 MGE655365:MGF655365 MQA655365:MQB655365 MZW655365:MZX655365 NJS655365:NJT655365 NTO655365:NTP655365 ODK655365:ODL655365 ONG655365:ONH655365 OXC655365:OXD655365 PGY655365:PGZ655365 PQU655365:PQV655365 QAQ655365:QAR655365 QKM655365:QKN655365 QUI655365:QUJ655365 REE655365:REF655365 ROA655365:ROB655365 RXW655365:RXX655365 SHS655365:SHT655365 SRO655365:SRP655365 TBK655365:TBL655365 TLG655365:TLH655365 TVC655365:TVD655365 UEY655365:UEZ655365 UOU655365:UOV655365 UYQ655365:UYR655365 VIM655365:VIN655365 VSI655365:VSJ655365 WCE655365:WCF655365 WMA655365:WMB655365 WVW655365:WVX655365 O720903:P720903 JK720901:JL720901 TG720901:TH720901 ADC720901:ADD720901 AMY720901:AMZ720901 AWU720901:AWV720901 BGQ720901:BGR720901 BQM720901:BQN720901 CAI720901:CAJ720901 CKE720901:CKF720901 CUA720901:CUB720901 DDW720901:DDX720901 DNS720901:DNT720901 DXO720901:DXP720901 EHK720901:EHL720901 ERG720901:ERH720901 FBC720901:FBD720901 FKY720901:FKZ720901 FUU720901:FUV720901 GEQ720901:GER720901 GOM720901:GON720901 GYI720901:GYJ720901 HIE720901:HIF720901 HSA720901:HSB720901 IBW720901:IBX720901 ILS720901:ILT720901 IVO720901:IVP720901 JFK720901:JFL720901 JPG720901:JPH720901 JZC720901:JZD720901 KIY720901:KIZ720901 KSU720901:KSV720901 LCQ720901:LCR720901 LMM720901:LMN720901 LWI720901:LWJ720901 MGE720901:MGF720901 MQA720901:MQB720901 MZW720901:MZX720901 NJS720901:NJT720901 NTO720901:NTP720901 ODK720901:ODL720901 ONG720901:ONH720901 OXC720901:OXD720901 PGY720901:PGZ720901 PQU720901:PQV720901 QAQ720901:QAR720901 QKM720901:QKN720901 QUI720901:QUJ720901 REE720901:REF720901 ROA720901:ROB720901 RXW720901:RXX720901 SHS720901:SHT720901 SRO720901:SRP720901 TBK720901:TBL720901 TLG720901:TLH720901 TVC720901:TVD720901 UEY720901:UEZ720901 UOU720901:UOV720901 UYQ720901:UYR720901 VIM720901:VIN720901 VSI720901:VSJ720901 WCE720901:WCF720901 WMA720901:WMB720901 WVW720901:WVX720901 O786439:P786439 JK786437:JL786437 TG786437:TH786437 ADC786437:ADD786437 AMY786437:AMZ786437 AWU786437:AWV786437 BGQ786437:BGR786437 BQM786437:BQN786437 CAI786437:CAJ786437 CKE786437:CKF786437 CUA786437:CUB786437 DDW786437:DDX786437 DNS786437:DNT786437 DXO786437:DXP786437 EHK786437:EHL786437 ERG786437:ERH786437 FBC786437:FBD786437 FKY786437:FKZ786437 FUU786437:FUV786437 GEQ786437:GER786437 GOM786437:GON786437 GYI786437:GYJ786437 HIE786437:HIF786437 HSA786437:HSB786437 IBW786437:IBX786437 ILS786437:ILT786437 IVO786437:IVP786437 JFK786437:JFL786437 JPG786437:JPH786437 JZC786437:JZD786437 KIY786437:KIZ786437 KSU786437:KSV786437 LCQ786437:LCR786437 LMM786437:LMN786437 LWI786437:LWJ786437 MGE786437:MGF786437 MQA786437:MQB786437 MZW786437:MZX786437 NJS786437:NJT786437 NTO786437:NTP786437 ODK786437:ODL786437 ONG786437:ONH786437 OXC786437:OXD786437 PGY786437:PGZ786437 PQU786437:PQV786437 QAQ786437:QAR786437 QKM786437:QKN786437 QUI786437:QUJ786437 REE786437:REF786437 ROA786437:ROB786437 RXW786437:RXX786437 SHS786437:SHT786437 SRO786437:SRP786437 TBK786437:TBL786437 TLG786437:TLH786437 TVC786437:TVD786437 UEY786437:UEZ786437 UOU786437:UOV786437 UYQ786437:UYR786437 VIM786437:VIN786437 VSI786437:VSJ786437 WCE786437:WCF786437 WMA786437:WMB786437 WVW786437:WVX786437 O851975:P851975 JK851973:JL851973 TG851973:TH851973 ADC851973:ADD851973 AMY851973:AMZ851973 AWU851973:AWV851973 BGQ851973:BGR851973 BQM851973:BQN851973 CAI851973:CAJ851973 CKE851973:CKF851973 CUA851973:CUB851973 DDW851973:DDX851973 DNS851973:DNT851973 DXO851973:DXP851973 EHK851973:EHL851973 ERG851973:ERH851973 FBC851973:FBD851973 FKY851973:FKZ851973 FUU851973:FUV851973 GEQ851973:GER851973 GOM851973:GON851973 GYI851973:GYJ851973 HIE851973:HIF851973 HSA851973:HSB851973 IBW851973:IBX851973 ILS851973:ILT851973 IVO851973:IVP851973 JFK851973:JFL851973 JPG851973:JPH851973 JZC851973:JZD851973 KIY851973:KIZ851973 KSU851973:KSV851973 LCQ851973:LCR851973 LMM851973:LMN851973 LWI851973:LWJ851973 MGE851973:MGF851973 MQA851973:MQB851973 MZW851973:MZX851973 NJS851973:NJT851973 NTO851973:NTP851973 ODK851973:ODL851973 ONG851973:ONH851973 OXC851973:OXD851973 PGY851973:PGZ851973 PQU851973:PQV851973 QAQ851973:QAR851973 QKM851973:QKN851973 QUI851973:QUJ851973 REE851973:REF851973 ROA851973:ROB851973 RXW851973:RXX851973 SHS851973:SHT851973 SRO851973:SRP851973 TBK851973:TBL851973 TLG851973:TLH851973 TVC851973:TVD851973 UEY851973:UEZ851973 UOU851973:UOV851973 UYQ851973:UYR851973 VIM851973:VIN851973 VSI851973:VSJ851973 WCE851973:WCF851973 WMA851973:WMB851973 WVW851973:WVX851973 O917511:P917511 JK917509:JL917509 TG917509:TH917509 ADC917509:ADD917509 AMY917509:AMZ917509 AWU917509:AWV917509 BGQ917509:BGR917509 BQM917509:BQN917509 CAI917509:CAJ917509 CKE917509:CKF917509 CUA917509:CUB917509 DDW917509:DDX917509 DNS917509:DNT917509 DXO917509:DXP917509 EHK917509:EHL917509 ERG917509:ERH917509 FBC917509:FBD917509 FKY917509:FKZ917509 FUU917509:FUV917509 GEQ917509:GER917509 GOM917509:GON917509 GYI917509:GYJ917509 HIE917509:HIF917509 HSA917509:HSB917509 IBW917509:IBX917509 ILS917509:ILT917509 IVO917509:IVP917509 JFK917509:JFL917509 JPG917509:JPH917509 JZC917509:JZD917509 KIY917509:KIZ917509 KSU917509:KSV917509 LCQ917509:LCR917509 LMM917509:LMN917509 LWI917509:LWJ917509 MGE917509:MGF917509 MQA917509:MQB917509 MZW917509:MZX917509 NJS917509:NJT917509 NTO917509:NTP917509 ODK917509:ODL917509 ONG917509:ONH917509 OXC917509:OXD917509 PGY917509:PGZ917509 PQU917509:PQV917509 QAQ917509:QAR917509 QKM917509:QKN917509 QUI917509:QUJ917509 REE917509:REF917509 ROA917509:ROB917509 RXW917509:RXX917509 SHS917509:SHT917509 SRO917509:SRP917509 TBK917509:TBL917509 TLG917509:TLH917509 TVC917509:TVD917509 UEY917509:UEZ917509 UOU917509:UOV917509 UYQ917509:UYR917509 VIM917509:VIN917509 VSI917509:VSJ917509 WCE917509:WCF917509 WMA917509:WMB917509 WVW917509:WVX917509 O983047:P983047 JK983045:JL983045 TG983045:TH983045 ADC983045:ADD983045 AMY983045:AMZ983045 AWU983045:AWV983045 BGQ983045:BGR983045 BQM983045:BQN983045 CAI983045:CAJ983045 CKE983045:CKF983045 CUA983045:CUB983045 DDW983045:DDX983045 DNS983045:DNT983045 DXO983045:DXP983045 EHK983045:EHL983045 ERG983045:ERH983045 FBC983045:FBD983045 FKY983045:FKZ983045 FUU983045:FUV983045 GEQ983045:GER983045 GOM983045:GON983045 GYI983045:GYJ983045 HIE983045:HIF983045 HSA983045:HSB983045 IBW983045:IBX983045 ILS983045:ILT983045 IVO983045:IVP983045 JFK983045:JFL983045 JPG983045:JPH983045 JZC983045:JZD983045 KIY983045:KIZ983045 KSU983045:KSV983045 LCQ983045:LCR983045 LMM983045:LMN983045 LWI983045:LWJ983045 MGE983045:MGF983045 MQA983045:MQB983045 MZW983045:MZX983045 NJS983045:NJT983045 NTO983045:NTP983045 ODK983045:ODL983045 ONG983045:ONH983045 OXC983045:OXD983045 PGY983045:PGZ983045 PQU983045:PQV983045 QAQ983045:QAR983045 QKM983045:QKN983045 QUI983045:QUJ983045 REE983045:REF983045 ROA983045:ROB983045 RXW983045:RXX983045 SHS983045:SHT983045 SRO983045:SRP983045 TBK983045:TBL983045 TLG983045:TLH983045 TVC983045:TVD983045 UEY983045:UEZ983045 UOU983045:UOV983045 UYQ983045:UYR983045 VIM983045:VIN983045 VSI983045:VSJ983045 WCE983045:WCF983045 WMA983045:WMB983045 WVW983045:WVX983045 O65545:P65546 JK65543:JL65544 TG65543:TH65544 ADC65543:ADD65544 AMY65543:AMZ65544 AWU65543:AWV65544 BGQ65543:BGR65544 BQM65543:BQN65544 CAI65543:CAJ65544 CKE65543:CKF65544 CUA65543:CUB65544 DDW65543:DDX65544 DNS65543:DNT65544 DXO65543:DXP65544 EHK65543:EHL65544 ERG65543:ERH65544 FBC65543:FBD65544 FKY65543:FKZ65544 FUU65543:FUV65544 GEQ65543:GER65544 GOM65543:GON65544 GYI65543:GYJ65544 HIE65543:HIF65544 HSA65543:HSB65544 IBW65543:IBX65544 ILS65543:ILT65544 IVO65543:IVP65544 JFK65543:JFL65544 JPG65543:JPH65544 JZC65543:JZD65544 KIY65543:KIZ65544 KSU65543:KSV65544 LCQ65543:LCR65544 LMM65543:LMN65544 LWI65543:LWJ65544 MGE65543:MGF65544 MQA65543:MQB65544 MZW65543:MZX65544 NJS65543:NJT65544 NTO65543:NTP65544 ODK65543:ODL65544 ONG65543:ONH65544 OXC65543:OXD65544 PGY65543:PGZ65544 PQU65543:PQV65544 QAQ65543:QAR65544 QKM65543:QKN65544 QUI65543:QUJ65544 REE65543:REF65544 ROA65543:ROB65544 RXW65543:RXX65544 SHS65543:SHT65544 SRO65543:SRP65544 TBK65543:TBL65544 TLG65543:TLH65544 TVC65543:TVD65544 UEY65543:UEZ65544 UOU65543:UOV65544 UYQ65543:UYR65544 VIM65543:VIN65544 VSI65543:VSJ65544 WCE65543:WCF65544 WMA65543:WMB65544 WVW65543:WVX65544 O131081:P131082 JK131079:JL131080 TG131079:TH131080 ADC131079:ADD131080 AMY131079:AMZ131080 AWU131079:AWV131080 BGQ131079:BGR131080 BQM131079:BQN131080 CAI131079:CAJ131080 CKE131079:CKF131080 CUA131079:CUB131080 DDW131079:DDX131080 DNS131079:DNT131080 DXO131079:DXP131080 EHK131079:EHL131080 ERG131079:ERH131080 FBC131079:FBD131080 FKY131079:FKZ131080 FUU131079:FUV131080 GEQ131079:GER131080 GOM131079:GON131080 GYI131079:GYJ131080 HIE131079:HIF131080 HSA131079:HSB131080 IBW131079:IBX131080 ILS131079:ILT131080 IVO131079:IVP131080 JFK131079:JFL131080 JPG131079:JPH131080 JZC131079:JZD131080 KIY131079:KIZ131080 KSU131079:KSV131080 LCQ131079:LCR131080 LMM131079:LMN131080 LWI131079:LWJ131080 MGE131079:MGF131080 MQA131079:MQB131080 MZW131079:MZX131080 NJS131079:NJT131080 NTO131079:NTP131080 ODK131079:ODL131080 ONG131079:ONH131080 OXC131079:OXD131080 PGY131079:PGZ131080 PQU131079:PQV131080 QAQ131079:QAR131080 QKM131079:QKN131080 QUI131079:QUJ131080 REE131079:REF131080 ROA131079:ROB131080 RXW131079:RXX131080 SHS131079:SHT131080 SRO131079:SRP131080 TBK131079:TBL131080 TLG131079:TLH131080 TVC131079:TVD131080 UEY131079:UEZ131080 UOU131079:UOV131080 UYQ131079:UYR131080 VIM131079:VIN131080 VSI131079:VSJ131080 WCE131079:WCF131080 WMA131079:WMB131080 WVW131079:WVX131080 O196617:P196618 JK196615:JL196616 TG196615:TH196616 ADC196615:ADD196616 AMY196615:AMZ196616 AWU196615:AWV196616 BGQ196615:BGR196616 BQM196615:BQN196616 CAI196615:CAJ196616 CKE196615:CKF196616 CUA196615:CUB196616 DDW196615:DDX196616 DNS196615:DNT196616 DXO196615:DXP196616 EHK196615:EHL196616 ERG196615:ERH196616 FBC196615:FBD196616 FKY196615:FKZ196616 FUU196615:FUV196616 GEQ196615:GER196616 GOM196615:GON196616 GYI196615:GYJ196616 HIE196615:HIF196616 HSA196615:HSB196616 IBW196615:IBX196616 ILS196615:ILT196616 IVO196615:IVP196616 JFK196615:JFL196616 JPG196615:JPH196616 JZC196615:JZD196616 KIY196615:KIZ196616 KSU196615:KSV196616 LCQ196615:LCR196616 LMM196615:LMN196616 LWI196615:LWJ196616 MGE196615:MGF196616 MQA196615:MQB196616 MZW196615:MZX196616 NJS196615:NJT196616 NTO196615:NTP196616 ODK196615:ODL196616 ONG196615:ONH196616 OXC196615:OXD196616 PGY196615:PGZ196616 PQU196615:PQV196616 QAQ196615:QAR196616 QKM196615:QKN196616 QUI196615:QUJ196616 REE196615:REF196616 ROA196615:ROB196616 RXW196615:RXX196616 SHS196615:SHT196616 SRO196615:SRP196616 TBK196615:TBL196616 TLG196615:TLH196616 TVC196615:TVD196616 UEY196615:UEZ196616 UOU196615:UOV196616 UYQ196615:UYR196616 VIM196615:VIN196616 VSI196615:VSJ196616 WCE196615:WCF196616 WMA196615:WMB196616 WVW196615:WVX196616 O262153:P262154 JK262151:JL262152 TG262151:TH262152 ADC262151:ADD262152 AMY262151:AMZ262152 AWU262151:AWV262152 BGQ262151:BGR262152 BQM262151:BQN262152 CAI262151:CAJ262152 CKE262151:CKF262152 CUA262151:CUB262152 DDW262151:DDX262152 DNS262151:DNT262152 DXO262151:DXP262152 EHK262151:EHL262152 ERG262151:ERH262152 FBC262151:FBD262152 FKY262151:FKZ262152 FUU262151:FUV262152 GEQ262151:GER262152 GOM262151:GON262152 GYI262151:GYJ262152 HIE262151:HIF262152 HSA262151:HSB262152 IBW262151:IBX262152 ILS262151:ILT262152 IVO262151:IVP262152 JFK262151:JFL262152 JPG262151:JPH262152 JZC262151:JZD262152 KIY262151:KIZ262152 KSU262151:KSV262152 LCQ262151:LCR262152 LMM262151:LMN262152 LWI262151:LWJ262152 MGE262151:MGF262152 MQA262151:MQB262152 MZW262151:MZX262152 NJS262151:NJT262152 NTO262151:NTP262152 ODK262151:ODL262152 ONG262151:ONH262152 OXC262151:OXD262152 PGY262151:PGZ262152 PQU262151:PQV262152 QAQ262151:QAR262152 QKM262151:QKN262152 QUI262151:QUJ262152 REE262151:REF262152 ROA262151:ROB262152 RXW262151:RXX262152 SHS262151:SHT262152 SRO262151:SRP262152 TBK262151:TBL262152 TLG262151:TLH262152 TVC262151:TVD262152 UEY262151:UEZ262152 UOU262151:UOV262152 UYQ262151:UYR262152 VIM262151:VIN262152 VSI262151:VSJ262152 WCE262151:WCF262152 WMA262151:WMB262152 WVW262151:WVX262152 O327689:P327690 JK327687:JL327688 TG327687:TH327688 ADC327687:ADD327688 AMY327687:AMZ327688 AWU327687:AWV327688 BGQ327687:BGR327688 BQM327687:BQN327688 CAI327687:CAJ327688 CKE327687:CKF327688 CUA327687:CUB327688 DDW327687:DDX327688 DNS327687:DNT327688 DXO327687:DXP327688 EHK327687:EHL327688 ERG327687:ERH327688 FBC327687:FBD327688 FKY327687:FKZ327688 FUU327687:FUV327688 GEQ327687:GER327688 GOM327687:GON327688 GYI327687:GYJ327688 HIE327687:HIF327688 HSA327687:HSB327688 IBW327687:IBX327688 ILS327687:ILT327688 IVO327687:IVP327688 JFK327687:JFL327688 JPG327687:JPH327688 JZC327687:JZD327688 KIY327687:KIZ327688 KSU327687:KSV327688 LCQ327687:LCR327688 LMM327687:LMN327688 LWI327687:LWJ327688 MGE327687:MGF327688 MQA327687:MQB327688 MZW327687:MZX327688 NJS327687:NJT327688 NTO327687:NTP327688 ODK327687:ODL327688 ONG327687:ONH327688 OXC327687:OXD327688 PGY327687:PGZ327688 PQU327687:PQV327688 QAQ327687:QAR327688 QKM327687:QKN327688 QUI327687:QUJ327688 REE327687:REF327688 ROA327687:ROB327688 RXW327687:RXX327688 SHS327687:SHT327688 SRO327687:SRP327688 TBK327687:TBL327688 TLG327687:TLH327688 TVC327687:TVD327688 UEY327687:UEZ327688 UOU327687:UOV327688 UYQ327687:UYR327688 VIM327687:VIN327688 VSI327687:VSJ327688 WCE327687:WCF327688 WMA327687:WMB327688 WVW327687:WVX327688 O393225:P393226 JK393223:JL393224 TG393223:TH393224 ADC393223:ADD393224 AMY393223:AMZ393224 AWU393223:AWV393224 BGQ393223:BGR393224 BQM393223:BQN393224 CAI393223:CAJ393224 CKE393223:CKF393224 CUA393223:CUB393224 DDW393223:DDX393224 DNS393223:DNT393224 DXO393223:DXP393224 EHK393223:EHL393224 ERG393223:ERH393224 FBC393223:FBD393224 FKY393223:FKZ393224 FUU393223:FUV393224 GEQ393223:GER393224 GOM393223:GON393224 GYI393223:GYJ393224 HIE393223:HIF393224 HSA393223:HSB393224 IBW393223:IBX393224 ILS393223:ILT393224 IVO393223:IVP393224 JFK393223:JFL393224 JPG393223:JPH393224 JZC393223:JZD393224 KIY393223:KIZ393224 KSU393223:KSV393224 LCQ393223:LCR393224 LMM393223:LMN393224 LWI393223:LWJ393224 MGE393223:MGF393224 MQA393223:MQB393224 MZW393223:MZX393224 NJS393223:NJT393224 NTO393223:NTP393224 ODK393223:ODL393224 ONG393223:ONH393224 OXC393223:OXD393224 PGY393223:PGZ393224 PQU393223:PQV393224 QAQ393223:QAR393224 QKM393223:QKN393224 QUI393223:QUJ393224 REE393223:REF393224 ROA393223:ROB393224 RXW393223:RXX393224 SHS393223:SHT393224 SRO393223:SRP393224 TBK393223:TBL393224 TLG393223:TLH393224 TVC393223:TVD393224 UEY393223:UEZ393224 UOU393223:UOV393224 UYQ393223:UYR393224 VIM393223:VIN393224 VSI393223:VSJ393224 WCE393223:WCF393224 WMA393223:WMB393224 WVW393223:WVX393224 O458761:P458762 JK458759:JL458760 TG458759:TH458760 ADC458759:ADD458760 AMY458759:AMZ458760 AWU458759:AWV458760 BGQ458759:BGR458760 BQM458759:BQN458760 CAI458759:CAJ458760 CKE458759:CKF458760 CUA458759:CUB458760 DDW458759:DDX458760 DNS458759:DNT458760 DXO458759:DXP458760 EHK458759:EHL458760 ERG458759:ERH458760 FBC458759:FBD458760 FKY458759:FKZ458760 FUU458759:FUV458760 GEQ458759:GER458760 GOM458759:GON458760 GYI458759:GYJ458760 HIE458759:HIF458760 HSA458759:HSB458760 IBW458759:IBX458760 ILS458759:ILT458760 IVO458759:IVP458760 JFK458759:JFL458760 JPG458759:JPH458760 JZC458759:JZD458760 KIY458759:KIZ458760 KSU458759:KSV458760 LCQ458759:LCR458760 LMM458759:LMN458760 LWI458759:LWJ458760 MGE458759:MGF458760 MQA458759:MQB458760 MZW458759:MZX458760 NJS458759:NJT458760 NTO458759:NTP458760 ODK458759:ODL458760 ONG458759:ONH458760 OXC458759:OXD458760 PGY458759:PGZ458760 PQU458759:PQV458760 QAQ458759:QAR458760 QKM458759:QKN458760 QUI458759:QUJ458760 REE458759:REF458760 ROA458759:ROB458760 RXW458759:RXX458760 SHS458759:SHT458760 SRO458759:SRP458760 TBK458759:TBL458760 TLG458759:TLH458760 TVC458759:TVD458760 UEY458759:UEZ458760 UOU458759:UOV458760 UYQ458759:UYR458760 VIM458759:VIN458760 VSI458759:VSJ458760 WCE458759:WCF458760 WMA458759:WMB458760 WVW458759:WVX458760 O524297:P524298 JK524295:JL524296 TG524295:TH524296 ADC524295:ADD524296 AMY524295:AMZ524296 AWU524295:AWV524296 BGQ524295:BGR524296 BQM524295:BQN524296 CAI524295:CAJ524296 CKE524295:CKF524296 CUA524295:CUB524296 DDW524295:DDX524296 DNS524295:DNT524296 DXO524295:DXP524296 EHK524295:EHL524296 ERG524295:ERH524296 FBC524295:FBD524296 FKY524295:FKZ524296 FUU524295:FUV524296 GEQ524295:GER524296 GOM524295:GON524296 GYI524295:GYJ524296 HIE524295:HIF524296 HSA524295:HSB524296 IBW524295:IBX524296 ILS524295:ILT524296 IVO524295:IVP524296 JFK524295:JFL524296 JPG524295:JPH524296 JZC524295:JZD524296 KIY524295:KIZ524296 KSU524295:KSV524296 LCQ524295:LCR524296 LMM524295:LMN524296 LWI524295:LWJ524296 MGE524295:MGF524296 MQA524295:MQB524296 MZW524295:MZX524296 NJS524295:NJT524296 NTO524295:NTP524296 ODK524295:ODL524296 ONG524295:ONH524296 OXC524295:OXD524296 PGY524295:PGZ524296 PQU524295:PQV524296 QAQ524295:QAR524296 QKM524295:QKN524296 QUI524295:QUJ524296 REE524295:REF524296 ROA524295:ROB524296 RXW524295:RXX524296 SHS524295:SHT524296 SRO524295:SRP524296 TBK524295:TBL524296 TLG524295:TLH524296 TVC524295:TVD524296 UEY524295:UEZ524296 UOU524295:UOV524296 UYQ524295:UYR524296 VIM524295:VIN524296 VSI524295:VSJ524296 WCE524295:WCF524296 WMA524295:WMB524296 WVW524295:WVX524296 O589833:P589834 JK589831:JL589832 TG589831:TH589832 ADC589831:ADD589832 AMY589831:AMZ589832 AWU589831:AWV589832 BGQ589831:BGR589832 BQM589831:BQN589832 CAI589831:CAJ589832 CKE589831:CKF589832 CUA589831:CUB589832 DDW589831:DDX589832 DNS589831:DNT589832 DXO589831:DXP589832 EHK589831:EHL589832 ERG589831:ERH589832 FBC589831:FBD589832 FKY589831:FKZ589832 FUU589831:FUV589832 GEQ589831:GER589832 GOM589831:GON589832 GYI589831:GYJ589832 HIE589831:HIF589832 HSA589831:HSB589832 IBW589831:IBX589832 ILS589831:ILT589832 IVO589831:IVP589832 JFK589831:JFL589832 JPG589831:JPH589832 JZC589831:JZD589832 KIY589831:KIZ589832 KSU589831:KSV589832 LCQ589831:LCR589832 LMM589831:LMN589832 LWI589831:LWJ589832 MGE589831:MGF589832 MQA589831:MQB589832 MZW589831:MZX589832 NJS589831:NJT589832 NTO589831:NTP589832 ODK589831:ODL589832 ONG589831:ONH589832 OXC589831:OXD589832 PGY589831:PGZ589832 PQU589831:PQV589832 QAQ589831:QAR589832 QKM589831:QKN589832 QUI589831:QUJ589832 REE589831:REF589832 ROA589831:ROB589832 RXW589831:RXX589832 SHS589831:SHT589832 SRO589831:SRP589832 TBK589831:TBL589832 TLG589831:TLH589832 TVC589831:TVD589832 UEY589831:UEZ589832 UOU589831:UOV589832 UYQ589831:UYR589832 VIM589831:VIN589832 VSI589831:VSJ589832 WCE589831:WCF589832 WMA589831:WMB589832 WVW589831:WVX589832 O655369:P655370 JK655367:JL655368 TG655367:TH655368 ADC655367:ADD655368 AMY655367:AMZ655368 AWU655367:AWV655368 BGQ655367:BGR655368 BQM655367:BQN655368 CAI655367:CAJ655368 CKE655367:CKF655368 CUA655367:CUB655368 DDW655367:DDX655368 DNS655367:DNT655368 DXO655367:DXP655368 EHK655367:EHL655368 ERG655367:ERH655368 FBC655367:FBD655368 FKY655367:FKZ655368 FUU655367:FUV655368 GEQ655367:GER655368 GOM655367:GON655368 GYI655367:GYJ655368 HIE655367:HIF655368 HSA655367:HSB655368 IBW655367:IBX655368 ILS655367:ILT655368 IVO655367:IVP655368 JFK655367:JFL655368 JPG655367:JPH655368 JZC655367:JZD655368 KIY655367:KIZ655368 KSU655367:KSV655368 LCQ655367:LCR655368 LMM655367:LMN655368 LWI655367:LWJ655368 MGE655367:MGF655368 MQA655367:MQB655368 MZW655367:MZX655368 NJS655367:NJT655368 NTO655367:NTP655368 ODK655367:ODL655368 ONG655367:ONH655368 OXC655367:OXD655368 PGY655367:PGZ655368 PQU655367:PQV655368 QAQ655367:QAR655368 QKM655367:QKN655368 QUI655367:QUJ655368 REE655367:REF655368 ROA655367:ROB655368 RXW655367:RXX655368 SHS655367:SHT655368 SRO655367:SRP655368 TBK655367:TBL655368 TLG655367:TLH655368 TVC655367:TVD655368 UEY655367:UEZ655368 UOU655367:UOV655368 UYQ655367:UYR655368 VIM655367:VIN655368 VSI655367:VSJ655368 WCE655367:WCF655368 WMA655367:WMB655368 WVW655367:WVX655368 O720905:P720906 JK720903:JL720904 TG720903:TH720904 ADC720903:ADD720904 AMY720903:AMZ720904 AWU720903:AWV720904 BGQ720903:BGR720904 BQM720903:BQN720904 CAI720903:CAJ720904 CKE720903:CKF720904 CUA720903:CUB720904 DDW720903:DDX720904 DNS720903:DNT720904 DXO720903:DXP720904 EHK720903:EHL720904 ERG720903:ERH720904 FBC720903:FBD720904 FKY720903:FKZ720904 FUU720903:FUV720904 GEQ720903:GER720904 GOM720903:GON720904 GYI720903:GYJ720904 HIE720903:HIF720904 HSA720903:HSB720904 IBW720903:IBX720904 ILS720903:ILT720904 IVO720903:IVP720904 JFK720903:JFL720904 JPG720903:JPH720904 JZC720903:JZD720904 KIY720903:KIZ720904 KSU720903:KSV720904 LCQ720903:LCR720904 LMM720903:LMN720904 LWI720903:LWJ720904 MGE720903:MGF720904 MQA720903:MQB720904 MZW720903:MZX720904 NJS720903:NJT720904 NTO720903:NTP720904 ODK720903:ODL720904 ONG720903:ONH720904 OXC720903:OXD720904 PGY720903:PGZ720904 PQU720903:PQV720904 QAQ720903:QAR720904 QKM720903:QKN720904 QUI720903:QUJ720904 REE720903:REF720904 ROA720903:ROB720904 RXW720903:RXX720904 SHS720903:SHT720904 SRO720903:SRP720904 TBK720903:TBL720904 TLG720903:TLH720904 TVC720903:TVD720904 UEY720903:UEZ720904 UOU720903:UOV720904 UYQ720903:UYR720904 VIM720903:VIN720904 VSI720903:VSJ720904 WCE720903:WCF720904 WMA720903:WMB720904 WVW720903:WVX720904 O786441:P786442 JK786439:JL786440 TG786439:TH786440 ADC786439:ADD786440 AMY786439:AMZ786440 AWU786439:AWV786440 BGQ786439:BGR786440 BQM786439:BQN786440 CAI786439:CAJ786440 CKE786439:CKF786440 CUA786439:CUB786440 DDW786439:DDX786440 DNS786439:DNT786440 DXO786439:DXP786440 EHK786439:EHL786440 ERG786439:ERH786440 FBC786439:FBD786440 FKY786439:FKZ786440 FUU786439:FUV786440 GEQ786439:GER786440 GOM786439:GON786440 GYI786439:GYJ786440 HIE786439:HIF786440 HSA786439:HSB786440 IBW786439:IBX786440 ILS786439:ILT786440 IVO786439:IVP786440 JFK786439:JFL786440 JPG786439:JPH786440 JZC786439:JZD786440 KIY786439:KIZ786440 KSU786439:KSV786440 LCQ786439:LCR786440 LMM786439:LMN786440 LWI786439:LWJ786440 MGE786439:MGF786440 MQA786439:MQB786440 MZW786439:MZX786440 NJS786439:NJT786440 NTO786439:NTP786440 ODK786439:ODL786440 ONG786439:ONH786440 OXC786439:OXD786440 PGY786439:PGZ786440 PQU786439:PQV786440 QAQ786439:QAR786440 QKM786439:QKN786440 QUI786439:QUJ786440 REE786439:REF786440 ROA786439:ROB786440 RXW786439:RXX786440 SHS786439:SHT786440 SRO786439:SRP786440 TBK786439:TBL786440 TLG786439:TLH786440 TVC786439:TVD786440 UEY786439:UEZ786440 UOU786439:UOV786440 UYQ786439:UYR786440 VIM786439:VIN786440 VSI786439:VSJ786440 WCE786439:WCF786440 WMA786439:WMB786440 WVW786439:WVX786440 O851977:P851978 JK851975:JL851976 TG851975:TH851976 ADC851975:ADD851976 AMY851975:AMZ851976 AWU851975:AWV851976 BGQ851975:BGR851976 BQM851975:BQN851976 CAI851975:CAJ851976 CKE851975:CKF851976 CUA851975:CUB851976 DDW851975:DDX851976 DNS851975:DNT851976 DXO851975:DXP851976 EHK851975:EHL851976 ERG851975:ERH851976 FBC851975:FBD851976 FKY851975:FKZ851976 FUU851975:FUV851976 GEQ851975:GER851976 GOM851975:GON851976 GYI851975:GYJ851976 HIE851975:HIF851976 HSA851975:HSB851976 IBW851975:IBX851976 ILS851975:ILT851976 IVO851975:IVP851976 JFK851975:JFL851976 JPG851975:JPH851976 JZC851975:JZD851976 KIY851975:KIZ851976 KSU851975:KSV851976 LCQ851975:LCR851976 LMM851975:LMN851976 LWI851975:LWJ851976 MGE851975:MGF851976 MQA851975:MQB851976 MZW851975:MZX851976 NJS851975:NJT851976 NTO851975:NTP851976 ODK851975:ODL851976 ONG851975:ONH851976 OXC851975:OXD851976 PGY851975:PGZ851976 PQU851975:PQV851976 QAQ851975:QAR851976 QKM851975:QKN851976 QUI851975:QUJ851976 REE851975:REF851976 ROA851975:ROB851976 RXW851975:RXX851976 SHS851975:SHT851976 SRO851975:SRP851976 TBK851975:TBL851976 TLG851975:TLH851976 TVC851975:TVD851976 UEY851975:UEZ851976 UOU851975:UOV851976 UYQ851975:UYR851976 VIM851975:VIN851976 VSI851975:VSJ851976 WCE851975:WCF851976 WMA851975:WMB851976 WVW851975:WVX851976 O917513:P917514 JK917511:JL917512 TG917511:TH917512 ADC917511:ADD917512 AMY917511:AMZ917512 AWU917511:AWV917512 BGQ917511:BGR917512 BQM917511:BQN917512 CAI917511:CAJ917512 CKE917511:CKF917512 CUA917511:CUB917512 DDW917511:DDX917512 DNS917511:DNT917512 DXO917511:DXP917512 EHK917511:EHL917512 ERG917511:ERH917512 FBC917511:FBD917512 FKY917511:FKZ917512 FUU917511:FUV917512 GEQ917511:GER917512 GOM917511:GON917512 GYI917511:GYJ917512 HIE917511:HIF917512 HSA917511:HSB917512 IBW917511:IBX917512 ILS917511:ILT917512 IVO917511:IVP917512 JFK917511:JFL917512 JPG917511:JPH917512 JZC917511:JZD917512 KIY917511:KIZ917512 KSU917511:KSV917512 LCQ917511:LCR917512 LMM917511:LMN917512 LWI917511:LWJ917512 MGE917511:MGF917512 MQA917511:MQB917512 MZW917511:MZX917512 NJS917511:NJT917512 NTO917511:NTP917512 ODK917511:ODL917512 ONG917511:ONH917512 OXC917511:OXD917512 PGY917511:PGZ917512 PQU917511:PQV917512 QAQ917511:QAR917512 QKM917511:QKN917512 QUI917511:QUJ917512 REE917511:REF917512 ROA917511:ROB917512 RXW917511:RXX917512 SHS917511:SHT917512 SRO917511:SRP917512 TBK917511:TBL917512 TLG917511:TLH917512 TVC917511:TVD917512 UEY917511:UEZ917512 UOU917511:UOV917512 UYQ917511:UYR917512 VIM917511:VIN917512 VSI917511:VSJ917512 WCE917511:WCF917512 WMA917511:WMB917512 WVW917511:WVX917512 O983049:P983050 JK983047:JL983048 TG983047:TH983048 ADC983047:ADD983048 AMY983047:AMZ983048 AWU983047:AWV983048 BGQ983047:BGR983048 BQM983047:BQN983048 CAI983047:CAJ983048 CKE983047:CKF983048 CUA983047:CUB983048 DDW983047:DDX983048 DNS983047:DNT983048 DXO983047:DXP983048 EHK983047:EHL983048 ERG983047:ERH983048 FBC983047:FBD983048 FKY983047:FKZ983048 FUU983047:FUV983048 GEQ983047:GER983048 GOM983047:GON983048 GYI983047:GYJ983048 HIE983047:HIF983048 HSA983047:HSB983048 IBW983047:IBX983048 ILS983047:ILT983048 IVO983047:IVP983048 JFK983047:JFL983048 JPG983047:JPH983048 JZC983047:JZD983048 KIY983047:KIZ983048 KSU983047:KSV983048 LCQ983047:LCR983048 LMM983047:LMN983048 LWI983047:LWJ983048 MGE983047:MGF983048 MQA983047:MQB983048 MZW983047:MZX983048 NJS983047:NJT983048 NTO983047:NTP983048 ODK983047:ODL983048 ONG983047:ONH983048 OXC983047:OXD983048 PGY983047:PGZ983048 PQU983047:PQV983048 QAQ983047:QAR983048 QKM983047:QKN983048 QUI983047:QUJ983048 REE983047:REF983048 ROA983047:ROB983048 RXW983047:RXX983048 SHS983047:SHT983048 SRO983047:SRP983048 TBK983047:TBL983048 TLG983047:TLH983048 TVC983047:TVD983048 UEY983047:UEZ983048 UOU983047:UOV983048 UYQ983047:UYR983048 VIM983047:VIN983048 VSI983047:VSJ983048 WCE983047:WCF983048 WMA983047:WMB983048 WVW983047:WVX983048 K65553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9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5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61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7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3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9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5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41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7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3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9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5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21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7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formula1>1</formula1>
      <formula2>12</formula2>
    </dataValidation>
    <dataValidation type="whole" imeMode="off" allowBlank="1" showInputMessage="1" showErrorMessage="1" error="1～31までの数字を入力してください。" sqref="J65569 JF65567 TB65567 ACX65567 AMT65567 AWP65567 BGL65567 BQH65567 CAD65567 CJZ65567 CTV65567 DDR65567 DNN65567 DXJ65567 EHF65567 ERB65567 FAX65567 FKT65567 FUP65567 GEL65567 GOH65567 GYD65567 HHZ65567 HRV65567 IBR65567 ILN65567 IVJ65567 JFF65567 JPB65567 JYX65567 KIT65567 KSP65567 LCL65567 LMH65567 LWD65567 MFZ65567 MPV65567 MZR65567 NJN65567 NTJ65567 ODF65567 ONB65567 OWX65567 PGT65567 PQP65567 QAL65567 QKH65567 QUD65567 RDZ65567 RNV65567 RXR65567 SHN65567 SRJ65567 TBF65567 TLB65567 TUX65567 UET65567 UOP65567 UYL65567 VIH65567 VSD65567 WBZ65567 WLV65567 WVR65567 J131105 JF131103 TB131103 ACX131103 AMT131103 AWP131103 BGL131103 BQH131103 CAD131103 CJZ131103 CTV131103 DDR131103 DNN131103 DXJ131103 EHF131103 ERB131103 FAX131103 FKT131103 FUP131103 GEL131103 GOH131103 GYD131103 HHZ131103 HRV131103 IBR131103 ILN131103 IVJ131103 JFF131103 JPB131103 JYX131103 KIT131103 KSP131103 LCL131103 LMH131103 LWD131103 MFZ131103 MPV131103 MZR131103 NJN131103 NTJ131103 ODF131103 ONB131103 OWX131103 PGT131103 PQP131103 QAL131103 QKH131103 QUD131103 RDZ131103 RNV131103 RXR131103 SHN131103 SRJ131103 TBF131103 TLB131103 TUX131103 UET131103 UOP131103 UYL131103 VIH131103 VSD131103 WBZ131103 WLV131103 WVR131103 J196641 JF196639 TB196639 ACX196639 AMT196639 AWP196639 BGL196639 BQH196639 CAD196639 CJZ196639 CTV196639 DDR196639 DNN196639 DXJ196639 EHF196639 ERB196639 FAX196639 FKT196639 FUP196639 GEL196639 GOH196639 GYD196639 HHZ196639 HRV196639 IBR196639 ILN196639 IVJ196639 JFF196639 JPB196639 JYX196639 KIT196639 KSP196639 LCL196639 LMH196639 LWD196639 MFZ196639 MPV196639 MZR196639 NJN196639 NTJ196639 ODF196639 ONB196639 OWX196639 PGT196639 PQP196639 QAL196639 QKH196639 QUD196639 RDZ196639 RNV196639 RXR196639 SHN196639 SRJ196639 TBF196639 TLB196639 TUX196639 UET196639 UOP196639 UYL196639 VIH196639 VSD196639 WBZ196639 WLV196639 WVR196639 J262177 JF262175 TB262175 ACX262175 AMT262175 AWP262175 BGL262175 BQH262175 CAD262175 CJZ262175 CTV262175 DDR262175 DNN262175 DXJ262175 EHF262175 ERB262175 FAX262175 FKT262175 FUP262175 GEL262175 GOH262175 GYD262175 HHZ262175 HRV262175 IBR262175 ILN262175 IVJ262175 JFF262175 JPB262175 JYX262175 KIT262175 KSP262175 LCL262175 LMH262175 LWD262175 MFZ262175 MPV262175 MZR262175 NJN262175 NTJ262175 ODF262175 ONB262175 OWX262175 PGT262175 PQP262175 QAL262175 QKH262175 QUD262175 RDZ262175 RNV262175 RXR262175 SHN262175 SRJ262175 TBF262175 TLB262175 TUX262175 UET262175 UOP262175 UYL262175 VIH262175 VSD262175 WBZ262175 WLV262175 WVR262175 J327713 JF327711 TB327711 ACX327711 AMT327711 AWP327711 BGL327711 BQH327711 CAD327711 CJZ327711 CTV327711 DDR327711 DNN327711 DXJ327711 EHF327711 ERB327711 FAX327711 FKT327711 FUP327711 GEL327711 GOH327711 GYD327711 HHZ327711 HRV327711 IBR327711 ILN327711 IVJ327711 JFF327711 JPB327711 JYX327711 KIT327711 KSP327711 LCL327711 LMH327711 LWD327711 MFZ327711 MPV327711 MZR327711 NJN327711 NTJ327711 ODF327711 ONB327711 OWX327711 PGT327711 PQP327711 QAL327711 QKH327711 QUD327711 RDZ327711 RNV327711 RXR327711 SHN327711 SRJ327711 TBF327711 TLB327711 TUX327711 UET327711 UOP327711 UYL327711 VIH327711 VSD327711 WBZ327711 WLV327711 WVR327711 J393249 JF393247 TB393247 ACX393247 AMT393247 AWP393247 BGL393247 BQH393247 CAD393247 CJZ393247 CTV393247 DDR393247 DNN393247 DXJ393247 EHF393247 ERB393247 FAX393247 FKT393247 FUP393247 GEL393247 GOH393247 GYD393247 HHZ393247 HRV393247 IBR393247 ILN393247 IVJ393247 JFF393247 JPB393247 JYX393247 KIT393247 KSP393247 LCL393247 LMH393247 LWD393247 MFZ393247 MPV393247 MZR393247 NJN393247 NTJ393247 ODF393247 ONB393247 OWX393247 PGT393247 PQP393247 QAL393247 QKH393247 QUD393247 RDZ393247 RNV393247 RXR393247 SHN393247 SRJ393247 TBF393247 TLB393247 TUX393247 UET393247 UOP393247 UYL393247 VIH393247 VSD393247 WBZ393247 WLV393247 WVR393247 J458785 JF458783 TB458783 ACX458783 AMT458783 AWP458783 BGL458783 BQH458783 CAD458783 CJZ458783 CTV458783 DDR458783 DNN458783 DXJ458783 EHF458783 ERB458783 FAX458783 FKT458783 FUP458783 GEL458783 GOH458783 GYD458783 HHZ458783 HRV458783 IBR458783 ILN458783 IVJ458783 JFF458783 JPB458783 JYX458783 KIT458783 KSP458783 LCL458783 LMH458783 LWD458783 MFZ458783 MPV458783 MZR458783 NJN458783 NTJ458783 ODF458783 ONB458783 OWX458783 PGT458783 PQP458783 QAL458783 QKH458783 QUD458783 RDZ458783 RNV458783 RXR458783 SHN458783 SRJ458783 TBF458783 TLB458783 TUX458783 UET458783 UOP458783 UYL458783 VIH458783 VSD458783 WBZ458783 WLV458783 WVR458783 J524321 JF524319 TB524319 ACX524319 AMT524319 AWP524319 BGL524319 BQH524319 CAD524319 CJZ524319 CTV524319 DDR524319 DNN524319 DXJ524319 EHF524319 ERB524319 FAX524319 FKT524319 FUP524319 GEL524319 GOH524319 GYD524319 HHZ524319 HRV524319 IBR524319 ILN524319 IVJ524319 JFF524319 JPB524319 JYX524319 KIT524319 KSP524319 LCL524319 LMH524319 LWD524319 MFZ524319 MPV524319 MZR524319 NJN524319 NTJ524319 ODF524319 ONB524319 OWX524319 PGT524319 PQP524319 QAL524319 QKH524319 QUD524319 RDZ524319 RNV524319 RXR524319 SHN524319 SRJ524319 TBF524319 TLB524319 TUX524319 UET524319 UOP524319 UYL524319 VIH524319 VSD524319 WBZ524319 WLV524319 WVR524319 J589857 JF589855 TB589855 ACX589855 AMT589855 AWP589855 BGL589855 BQH589855 CAD589855 CJZ589855 CTV589855 DDR589855 DNN589855 DXJ589855 EHF589855 ERB589855 FAX589855 FKT589855 FUP589855 GEL589855 GOH589855 GYD589855 HHZ589855 HRV589855 IBR589855 ILN589855 IVJ589855 JFF589855 JPB589855 JYX589855 KIT589855 KSP589855 LCL589855 LMH589855 LWD589855 MFZ589855 MPV589855 MZR589855 NJN589855 NTJ589855 ODF589855 ONB589855 OWX589855 PGT589855 PQP589855 QAL589855 QKH589855 QUD589855 RDZ589855 RNV589855 RXR589855 SHN589855 SRJ589855 TBF589855 TLB589855 TUX589855 UET589855 UOP589855 UYL589855 VIH589855 VSD589855 WBZ589855 WLV589855 WVR589855 J655393 JF655391 TB655391 ACX655391 AMT655391 AWP655391 BGL655391 BQH655391 CAD655391 CJZ655391 CTV655391 DDR655391 DNN655391 DXJ655391 EHF655391 ERB655391 FAX655391 FKT655391 FUP655391 GEL655391 GOH655391 GYD655391 HHZ655391 HRV655391 IBR655391 ILN655391 IVJ655391 JFF655391 JPB655391 JYX655391 KIT655391 KSP655391 LCL655391 LMH655391 LWD655391 MFZ655391 MPV655391 MZR655391 NJN655391 NTJ655391 ODF655391 ONB655391 OWX655391 PGT655391 PQP655391 QAL655391 QKH655391 QUD655391 RDZ655391 RNV655391 RXR655391 SHN655391 SRJ655391 TBF655391 TLB655391 TUX655391 UET655391 UOP655391 UYL655391 VIH655391 VSD655391 WBZ655391 WLV655391 WVR655391 J720929 JF720927 TB720927 ACX720927 AMT720927 AWP720927 BGL720927 BQH720927 CAD720927 CJZ720927 CTV720927 DDR720927 DNN720927 DXJ720927 EHF720927 ERB720927 FAX720927 FKT720927 FUP720927 GEL720927 GOH720927 GYD720927 HHZ720927 HRV720927 IBR720927 ILN720927 IVJ720927 JFF720927 JPB720927 JYX720927 KIT720927 KSP720927 LCL720927 LMH720927 LWD720927 MFZ720927 MPV720927 MZR720927 NJN720927 NTJ720927 ODF720927 ONB720927 OWX720927 PGT720927 PQP720927 QAL720927 QKH720927 QUD720927 RDZ720927 RNV720927 RXR720927 SHN720927 SRJ720927 TBF720927 TLB720927 TUX720927 UET720927 UOP720927 UYL720927 VIH720927 VSD720927 WBZ720927 WLV720927 WVR720927 J786465 JF786463 TB786463 ACX786463 AMT786463 AWP786463 BGL786463 BQH786463 CAD786463 CJZ786463 CTV786463 DDR786463 DNN786463 DXJ786463 EHF786463 ERB786463 FAX786463 FKT786463 FUP786463 GEL786463 GOH786463 GYD786463 HHZ786463 HRV786463 IBR786463 ILN786463 IVJ786463 JFF786463 JPB786463 JYX786463 KIT786463 KSP786463 LCL786463 LMH786463 LWD786463 MFZ786463 MPV786463 MZR786463 NJN786463 NTJ786463 ODF786463 ONB786463 OWX786463 PGT786463 PQP786463 QAL786463 QKH786463 QUD786463 RDZ786463 RNV786463 RXR786463 SHN786463 SRJ786463 TBF786463 TLB786463 TUX786463 UET786463 UOP786463 UYL786463 VIH786463 VSD786463 WBZ786463 WLV786463 WVR786463 J852001 JF851999 TB851999 ACX851999 AMT851999 AWP851999 BGL851999 BQH851999 CAD851999 CJZ851999 CTV851999 DDR851999 DNN851999 DXJ851999 EHF851999 ERB851999 FAX851999 FKT851999 FUP851999 GEL851999 GOH851999 GYD851999 HHZ851999 HRV851999 IBR851999 ILN851999 IVJ851999 JFF851999 JPB851999 JYX851999 KIT851999 KSP851999 LCL851999 LMH851999 LWD851999 MFZ851999 MPV851999 MZR851999 NJN851999 NTJ851999 ODF851999 ONB851999 OWX851999 PGT851999 PQP851999 QAL851999 QKH851999 QUD851999 RDZ851999 RNV851999 RXR851999 SHN851999 SRJ851999 TBF851999 TLB851999 TUX851999 UET851999 UOP851999 UYL851999 VIH851999 VSD851999 WBZ851999 WLV851999 WVR851999 J917537 JF917535 TB917535 ACX917535 AMT917535 AWP917535 BGL917535 BQH917535 CAD917535 CJZ917535 CTV917535 DDR917535 DNN917535 DXJ917535 EHF917535 ERB917535 FAX917535 FKT917535 FUP917535 GEL917535 GOH917535 GYD917535 HHZ917535 HRV917535 IBR917535 ILN917535 IVJ917535 JFF917535 JPB917535 JYX917535 KIT917535 KSP917535 LCL917535 LMH917535 LWD917535 MFZ917535 MPV917535 MZR917535 NJN917535 NTJ917535 ODF917535 ONB917535 OWX917535 PGT917535 PQP917535 QAL917535 QKH917535 QUD917535 RDZ917535 RNV917535 RXR917535 SHN917535 SRJ917535 TBF917535 TLB917535 TUX917535 UET917535 UOP917535 UYL917535 VIH917535 VSD917535 WBZ917535 WLV917535 WVR917535 J983073 JF983071 TB983071 ACX983071 AMT983071 AWP983071 BGL983071 BQH983071 CAD983071 CJZ983071 CTV983071 DDR983071 DNN983071 DXJ983071 EHF983071 ERB983071 FAX983071 FKT983071 FUP983071 GEL983071 GOH983071 GYD983071 HHZ983071 HRV983071 IBR983071 ILN983071 IVJ983071 JFF983071 JPB983071 JYX983071 KIT983071 KSP983071 LCL983071 LMH983071 LWD983071 MFZ983071 MPV983071 MZR983071 NJN983071 NTJ983071 ODF983071 ONB983071 OWX983071 PGT983071 PQP983071 QAL983071 QKH983071 QUD983071 RDZ983071 RNV983071 RXR983071 SHN983071 SRJ983071 TBF983071 TLB983071 TUX983071 UET983071 UOP983071 UYL983071 VIH983071 VSD983071 WBZ983071 WLV983071 WVR983071 J34 JF30:JF32 TB30:TB32 ACX30:ACX32 AMT30:AMT32 AWP30:AWP32 BGL30:BGL32 BQH30:BQH32 CAD30:CAD32 CJZ30:CJZ32 CTV30:CTV32 DDR30:DDR32 DNN30:DNN32 DXJ30:DXJ32 EHF30:EHF32 ERB30:ERB32 FAX30:FAX32 FKT30:FKT32 FUP30:FUP32 GEL30:GEL32 GOH30:GOH32 GYD30:GYD32 HHZ30:HHZ32 HRV30:HRV32 IBR30:IBR32 ILN30:ILN32 IVJ30:IVJ32 JFF30:JFF32 JPB30:JPB32 JYX30:JYX32 KIT30:KIT32 KSP30:KSP32 LCL30:LCL32 LMH30:LMH32 LWD30:LWD32 MFZ30:MFZ32 MPV30:MPV32 MZR30:MZR32 NJN30:NJN32 NTJ30:NTJ32 ODF30:ODF32 ONB30:ONB32 OWX30:OWX32 PGT30:PGT32 PQP30:PQP32 QAL30:QAL32 QKH30:QKH32 QUD30:QUD32 RDZ30:RDZ32 RNV30:RNV32 RXR30:RXR32 SHN30:SHN32 SRJ30:SRJ32 TBF30:TBF32 TLB30:TLB32 TUX30:TUX32 UET30:UET32 UOP30:UOP32 UYL30:UYL32 VIH30:VIH32 VSD30:VSD32 WBZ30:WBZ32 WLV30:WLV32 WVR30:WVR32 J65564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100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6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2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8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4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80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6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2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8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4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60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6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2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8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WVU983055 R65543:S65543 JN65541:JO65541 TJ65541:TK65541 ADF65541:ADG65541 ANB65541:ANC65541 AWX65541:AWY65541 BGT65541:BGU65541 BQP65541:BQQ65541 CAL65541:CAM65541 CKH65541:CKI65541 CUD65541:CUE65541 DDZ65541:DEA65541 DNV65541:DNW65541 DXR65541:DXS65541 EHN65541:EHO65541 ERJ65541:ERK65541 FBF65541:FBG65541 FLB65541:FLC65541 FUX65541:FUY65541 GET65541:GEU65541 GOP65541:GOQ65541 GYL65541:GYM65541 HIH65541:HII65541 HSD65541:HSE65541 IBZ65541:ICA65541 ILV65541:ILW65541 IVR65541:IVS65541 JFN65541:JFO65541 JPJ65541:JPK65541 JZF65541:JZG65541 KJB65541:KJC65541 KSX65541:KSY65541 LCT65541:LCU65541 LMP65541:LMQ65541 LWL65541:LWM65541 MGH65541:MGI65541 MQD65541:MQE65541 MZZ65541:NAA65541 NJV65541:NJW65541 NTR65541:NTS65541 ODN65541:ODO65541 ONJ65541:ONK65541 OXF65541:OXG65541 PHB65541:PHC65541 PQX65541:PQY65541 QAT65541:QAU65541 QKP65541:QKQ65541 QUL65541:QUM65541 REH65541:REI65541 ROD65541:ROE65541 RXZ65541:RYA65541 SHV65541:SHW65541 SRR65541:SRS65541 TBN65541:TBO65541 TLJ65541:TLK65541 TVF65541:TVG65541 UFB65541:UFC65541 UOX65541:UOY65541 UYT65541:UYU65541 VIP65541:VIQ65541 VSL65541:VSM65541 WCH65541:WCI65541 WMD65541:WME65541 WVZ65541:WWA65541 R131079:S131079 JN131077:JO131077 TJ131077:TK131077 ADF131077:ADG131077 ANB131077:ANC131077 AWX131077:AWY131077 BGT131077:BGU131077 BQP131077:BQQ131077 CAL131077:CAM131077 CKH131077:CKI131077 CUD131077:CUE131077 DDZ131077:DEA131077 DNV131077:DNW131077 DXR131077:DXS131077 EHN131077:EHO131077 ERJ131077:ERK131077 FBF131077:FBG131077 FLB131077:FLC131077 FUX131077:FUY131077 GET131077:GEU131077 GOP131077:GOQ131077 GYL131077:GYM131077 HIH131077:HII131077 HSD131077:HSE131077 IBZ131077:ICA131077 ILV131077:ILW131077 IVR131077:IVS131077 JFN131077:JFO131077 JPJ131077:JPK131077 JZF131077:JZG131077 KJB131077:KJC131077 KSX131077:KSY131077 LCT131077:LCU131077 LMP131077:LMQ131077 LWL131077:LWM131077 MGH131077:MGI131077 MQD131077:MQE131077 MZZ131077:NAA131077 NJV131077:NJW131077 NTR131077:NTS131077 ODN131077:ODO131077 ONJ131077:ONK131077 OXF131077:OXG131077 PHB131077:PHC131077 PQX131077:PQY131077 QAT131077:QAU131077 QKP131077:QKQ131077 QUL131077:QUM131077 REH131077:REI131077 ROD131077:ROE131077 RXZ131077:RYA131077 SHV131077:SHW131077 SRR131077:SRS131077 TBN131077:TBO131077 TLJ131077:TLK131077 TVF131077:TVG131077 UFB131077:UFC131077 UOX131077:UOY131077 UYT131077:UYU131077 VIP131077:VIQ131077 VSL131077:VSM131077 WCH131077:WCI131077 WMD131077:WME131077 WVZ131077:WWA131077 R196615:S196615 JN196613:JO196613 TJ196613:TK196613 ADF196613:ADG196613 ANB196613:ANC196613 AWX196613:AWY196613 BGT196613:BGU196613 BQP196613:BQQ196613 CAL196613:CAM196613 CKH196613:CKI196613 CUD196613:CUE196613 DDZ196613:DEA196613 DNV196613:DNW196613 DXR196613:DXS196613 EHN196613:EHO196613 ERJ196613:ERK196613 FBF196613:FBG196613 FLB196613:FLC196613 FUX196613:FUY196613 GET196613:GEU196613 GOP196613:GOQ196613 GYL196613:GYM196613 HIH196613:HII196613 HSD196613:HSE196613 IBZ196613:ICA196613 ILV196613:ILW196613 IVR196613:IVS196613 JFN196613:JFO196613 JPJ196613:JPK196613 JZF196613:JZG196613 KJB196613:KJC196613 KSX196613:KSY196613 LCT196613:LCU196613 LMP196613:LMQ196613 LWL196613:LWM196613 MGH196613:MGI196613 MQD196613:MQE196613 MZZ196613:NAA196613 NJV196613:NJW196613 NTR196613:NTS196613 ODN196613:ODO196613 ONJ196613:ONK196613 OXF196613:OXG196613 PHB196613:PHC196613 PQX196613:PQY196613 QAT196613:QAU196613 QKP196613:QKQ196613 QUL196613:QUM196613 REH196613:REI196613 ROD196613:ROE196613 RXZ196613:RYA196613 SHV196613:SHW196613 SRR196613:SRS196613 TBN196613:TBO196613 TLJ196613:TLK196613 TVF196613:TVG196613 UFB196613:UFC196613 UOX196613:UOY196613 UYT196613:UYU196613 VIP196613:VIQ196613 VSL196613:VSM196613 WCH196613:WCI196613 WMD196613:WME196613 WVZ196613:WWA196613 R262151:S262151 JN262149:JO262149 TJ262149:TK262149 ADF262149:ADG262149 ANB262149:ANC262149 AWX262149:AWY262149 BGT262149:BGU262149 BQP262149:BQQ262149 CAL262149:CAM262149 CKH262149:CKI262149 CUD262149:CUE262149 DDZ262149:DEA262149 DNV262149:DNW262149 DXR262149:DXS262149 EHN262149:EHO262149 ERJ262149:ERK262149 FBF262149:FBG262149 FLB262149:FLC262149 FUX262149:FUY262149 GET262149:GEU262149 GOP262149:GOQ262149 GYL262149:GYM262149 HIH262149:HII262149 HSD262149:HSE262149 IBZ262149:ICA262149 ILV262149:ILW262149 IVR262149:IVS262149 JFN262149:JFO262149 JPJ262149:JPK262149 JZF262149:JZG262149 KJB262149:KJC262149 KSX262149:KSY262149 LCT262149:LCU262149 LMP262149:LMQ262149 LWL262149:LWM262149 MGH262149:MGI262149 MQD262149:MQE262149 MZZ262149:NAA262149 NJV262149:NJW262149 NTR262149:NTS262149 ODN262149:ODO262149 ONJ262149:ONK262149 OXF262149:OXG262149 PHB262149:PHC262149 PQX262149:PQY262149 QAT262149:QAU262149 QKP262149:QKQ262149 QUL262149:QUM262149 REH262149:REI262149 ROD262149:ROE262149 RXZ262149:RYA262149 SHV262149:SHW262149 SRR262149:SRS262149 TBN262149:TBO262149 TLJ262149:TLK262149 TVF262149:TVG262149 UFB262149:UFC262149 UOX262149:UOY262149 UYT262149:UYU262149 VIP262149:VIQ262149 VSL262149:VSM262149 WCH262149:WCI262149 WMD262149:WME262149 WVZ262149:WWA262149 R327687:S327687 JN327685:JO327685 TJ327685:TK327685 ADF327685:ADG327685 ANB327685:ANC327685 AWX327685:AWY327685 BGT327685:BGU327685 BQP327685:BQQ327685 CAL327685:CAM327685 CKH327685:CKI327685 CUD327685:CUE327685 DDZ327685:DEA327685 DNV327685:DNW327685 DXR327685:DXS327685 EHN327685:EHO327685 ERJ327685:ERK327685 FBF327685:FBG327685 FLB327685:FLC327685 FUX327685:FUY327685 GET327685:GEU327685 GOP327685:GOQ327685 GYL327685:GYM327685 HIH327685:HII327685 HSD327685:HSE327685 IBZ327685:ICA327685 ILV327685:ILW327685 IVR327685:IVS327685 JFN327685:JFO327685 JPJ327685:JPK327685 JZF327685:JZG327685 KJB327685:KJC327685 KSX327685:KSY327685 LCT327685:LCU327685 LMP327685:LMQ327685 LWL327685:LWM327685 MGH327685:MGI327685 MQD327685:MQE327685 MZZ327685:NAA327685 NJV327685:NJW327685 NTR327685:NTS327685 ODN327685:ODO327685 ONJ327685:ONK327685 OXF327685:OXG327685 PHB327685:PHC327685 PQX327685:PQY327685 QAT327685:QAU327685 QKP327685:QKQ327685 QUL327685:QUM327685 REH327685:REI327685 ROD327685:ROE327685 RXZ327685:RYA327685 SHV327685:SHW327685 SRR327685:SRS327685 TBN327685:TBO327685 TLJ327685:TLK327685 TVF327685:TVG327685 UFB327685:UFC327685 UOX327685:UOY327685 UYT327685:UYU327685 VIP327685:VIQ327685 VSL327685:VSM327685 WCH327685:WCI327685 WMD327685:WME327685 WVZ327685:WWA327685 R393223:S393223 JN393221:JO393221 TJ393221:TK393221 ADF393221:ADG393221 ANB393221:ANC393221 AWX393221:AWY393221 BGT393221:BGU393221 BQP393221:BQQ393221 CAL393221:CAM393221 CKH393221:CKI393221 CUD393221:CUE393221 DDZ393221:DEA393221 DNV393221:DNW393221 DXR393221:DXS393221 EHN393221:EHO393221 ERJ393221:ERK393221 FBF393221:FBG393221 FLB393221:FLC393221 FUX393221:FUY393221 GET393221:GEU393221 GOP393221:GOQ393221 GYL393221:GYM393221 HIH393221:HII393221 HSD393221:HSE393221 IBZ393221:ICA393221 ILV393221:ILW393221 IVR393221:IVS393221 JFN393221:JFO393221 JPJ393221:JPK393221 JZF393221:JZG393221 KJB393221:KJC393221 KSX393221:KSY393221 LCT393221:LCU393221 LMP393221:LMQ393221 LWL393221:LWM393221 MGH393221:MGI393221 MQD393221:MQE393221 MZZ393221:NAA393221 NJV393221:NJW393221 NTR393221:NTS393221 ODN393221:ODO393221 ONJ393221:ONK393221 OXF393221:OXG393221 PHB393221:PHC393221 PQX393221:PQY393221 QAT393221:QAU393221 QKP393221:QKQ393221 QUL393221:QUM393221 REH393221:REI393221 ROD393221:ROE393221 RXZ393221:RYA393221 SHV393221:SHW393221 SRR393221:SRS393221 TBN393221:TBO393221 TLJ393221:TLK393221 TVF393221:TVG393221 UFB393221:UFC393221 UOX393221:UOY393221 UYT393221:UYU393221 VIP393221:VIQ393221 VSL393221:VSM393221 WCH393221:WCI393221 WMD393221:WME393221 WVZ393221:WWA393221 R458759:S458759 JN458757:JO458757 TJ458757:TK458757 ADF458757:ADG458757 ANB458757:ANC458757 AWX458757:AWY458757 BGT458757:BGU458757 BQP458757:BQQ458757 CAL458757:CAM458757 CKH458757:CKI458757 CUD458757:CUE458757 DDZ458757:DEA458757 DNV458757:DNW458757 DXR458757:DXS458757 EHN458757:EHO458757 ERJ458757:ERK458757 FBF458757:FBG458757 FLB458757:FLC458757 FUX458757:FUY458757 GET458757:GEU458757 GOP458757:GOQ458757 GYL458757:GYM458757 HIH458757:HII458757 HSD458757:HSE458757 IBZ458757:ICA458757 ILV458757:ILW458757 IVR458757:IVS458757 JFN458757:JFO458757 JPJ458757:JPK458757 JZF458757:JZG458757 KJB458757:KJC458757 KSX458757:KSY458757 LCT458757:LCU458757 LMP458757:LMQ458757 LWL458757:LWM458757 MGH458757:MGI458757 MQD458757:MQE458757 MZZ458757:NAA458757 NJV458757:NJW458757 NTR458757:NTS458757 ODN458757:ODO458757 ONJ458757:ONK458757 OXF458757:OXG458757 PHB458757:PHC458757 PQX458757:PQY458757 QAT458757:QAU458757 QKP458757:QKQ458757 QUL458757:QUM458757 REH458757:REI458757 ROD458757:ROE458757 RXZ458757:RYA458757 SHV458757:SHW458757 SRR458757:SRS458757 TBN458757:TBO458757 TLJ458757:TLK458757 TVF458757:TVG458757 UFB458757:UFC458757 UOX458757:UOY458757 UYT458757:UYU458757 VIP458757:VIQ458757 VSL458757:VSM458757 WCH458757:WCI458757 WMD458757:WME458757 WVZ458757:WWA458757 R524295:S524295 JN524293:JO524293 TJ524293:TK524293 ADF524293:ADG524293 ANB524293:ANC524293 AWX524293:AWY524293 BGT524293:BGU524293 BQP524293:BQQ524293 CAL524293:CAM524293 CKH524293:CKI524293 CUD524293:CUE524293 DDZ524293:DEA524293 DNV524293:DNW524293 DXR524293:DXS524293 EHN524293:EHO524293 ERJ524293:ERK524293 FBF524293:FBG524293 FLB524293:FLC524293 FUX524293:FUY524293 GET524293:GEU524293 GOP524293:GOQ524293 GYL524293:GYM524293 HIH524293:HII524293 HSD524293:HSE524293 IBZ524293:ICA524293 ILV524293:ILW524293 IVR524293:IVS524293 JFN524293:JFO524293 JPJ524293:JPK524293 JZF524293:JZG524293 KJB524293:KJC524293 KSX524293:KSY524293 LCT524293:LCU524293 LMP524293:LMQ524293 LWL524293:LWM524293 MGH524293:MGI524293 MQD524293:MQE524293 MZZ524293:NAA524293 NJV524293:NJW524293 NTR524293:NTS524293 ODN524293:ODO524293 ONJ524293:ONK524293 OXF524293:OXG524293 PHB524293:PHC524293 PQX524293:PQY524293 QAT524293:QAU524293 QKP524293:QKQ524293 QUL524293:QUM524293 REH524293:REI524293 ROD524293:ROE524293 RXZ524293:RYA524293 SHV524293:SHW524293 SRR524293:SRS524293 TBN524293:TBO524293 TLJ524293:TLK524293 TVF524293:TVG524293 UFB524293:UFC524293 UOX524293:UOY524293 UYT524293:UYU524293 VIP524293:VIQ524293 VSL524293:VSM524293 WCH524293:WCI524293 WMD524293:WME524293 WVZ524293:WWA524293 R589831:S589831 JN589829:JO589829 TJ589829:TK589829 ADF589829:ADG589829 ANB589829:ANC589829 AWX589829:AWY589829 BGT589829:BGU589829 BQP589829:BQQ589829 CAL589829:CAM589829 CKH589829:CKI589829 CUD589829:CUE589829 DDZ589829:DEA589829 DNV589829:DNW589829 DXR589829:DXS589829 EHN589829:EHO589829 ERJ589829:ERK589829 FBF589829:FBG589829 FLB589829:FLC589829 FUX589829:FUY589829 GET589829:GEU589829 GOP589829:GOQ589829 GYL589829:GYM589829 HIH589829:HII589829 HSD589829:HSE589829 IBZ589829:ICA589829 ILV589829:ILW589829 IVR589829:IVS589829 JFN589829:JFO589829 JPJ589829:JPK589829 JZF589829:JZG589829 KJB589829:KJC589829 KSX589829:KSY589829 LCT589829:LCU589829 LMP589829:LMQ589829 LWL589829:LWM589829 MGH589829:MGI589829 MQD589829:MQE589829 MZZ589829:NAA589829 NJV589829:NJW589829 NTR589829:NTS589829 ODN589829:ODO589829 ONJ589829:ONK589829 OXF589829:OXG589829 PHB589829:PHC589829 PQX589829:PQY589829 QAT589829:QAU589829 QKP589829:QKQ589829 QUL589829:QUM589829 REH589829:REI589829 ROD589829:ROE589829 RXZ589829:RYA589829 SHV589829:SHW589829 SRR589829:SRS589829 TBN589829:TBO589829 TLJ589829:TLK589829 TVF589829:TVG589829 UFB589829:UFC589829 UOX589829:UOY589829 UYT589829:UYU589829 VIP589829:VIQ589829 VSL589829:VSM589829 WCH589829:WCI589829 WMD589829:WME589829 WVZ589829:WWA589829 R655367:S655367 JN655365:JO655365 TJ655365:TK655365 ADF655365:ADG655365 ANB655365:ANC655365 AWX655365:AWY655365 BGT655365:BGU655365 BQP655365:BQQ655365 CAL655365:CAM655365 CKH655365:CKI655365 CUD655365:CUE655365 DDZ655365:DEA655365 DNV655365:DNW655365 DXR655365:DXS655365 EHN655365:EHO655365 ERJ655365:ERK655365 FBF655365:FBG655365 FLB655365:FLC655365 FUX655365:FUY655365 GET655365:GEU655365 GOP655365:GOQ655365 GYL655365:GYM655365 HIH655365:HII655365 HSD655365:HSE655365 IBZ655365:ICA655365 ILV655365:ILW655365 IVR655365:IVS655365 JFN655365:JFO655365 JPJ655365:JPK655365 JZF655365:JZG655365 KJB655365:KJC655365 KSX655365:KSY655365 LCT655365:LCU655365 LMP655365:LMQ655365 LWL655365:LWM655365 MGH655365:MGI655365 MQD655365:MQE655365 MZZ655365:NAA655365 NJV655365:NJW655365 NTR655365:NTS655365 ODN655365:ODO655365 ONJ655365:ONK655365 OXF655365:OXG655365 PHB655365:PHC655365 PQX655365:PQY655365 QAT655365:QAU655365 QKP655365:QKQ655365 QUL655365:QUM655365 REH655365:REI655365 ROD655365:ROE655365 RXZ655365:RYA655365 SHV655365:SHW655365 SRR655365:SRS655365 TBN655365:TBO655365 TLJ655365:TLK655365 TVF655365:TVG655365 UFB655365:UFC655365 UOX655365:UOY655365 UYT655365:UYU655365 VIP655365:VIQ655365 VSL655365:VSM655365 WCH655365:WCI655365 WMD655365:WME655365 WVZ655365:WWA655365 R720903:S720903 JN720901:JO720901 TJ720901:TK720901 ADF720901:ADG720901 ANB720901:ANC720901 AWX720901:AWY720901 BGT720901:BGU720901 BQP720901:BQQ720901 CAL720901:CAM720901 CKH720901:CKI720901 CUD720901:CUE720901 DDZ720901:DEA720901 DNV720901:DNW720901 DXR720901:DXS720901 EHN720901:EHO720901 ERJ720901:ERK720901 FBF720901:FBG720901 FLB720901:FLC720901 FUX720901:FUY720901 GET720901:GEU720901 GOP720901:GOQ720901 GYL720901:GYM720901 HIH720901:HII720901 HSD720901:HSE720901 IBZ720901:ICA720901 ILV720901:ILW720901 IVR720901:IVS720901 JFN720901:JFO720901 JPJ720901:JPK720901 JZF720901:JZG720901 KJB720901:KJC720901 KSX720901:KSY720901 LCT720901:LCU720901 LMP720901:LMQ720901 LWL720901:LWM720901 MGH720901:MGI720901 MQD720901:MQE720901 MZZ720901:NAA720901 NJV720901:NJW720901 NTR720901:NTS720901 ODN720901:ODO720901 ONJ720901:ONK720901 OXF720901:OXG720901 PHB720901:PHC720901 PQX720901:PQY720901 QAT720901:QAU720901 QKP720901:QKQ720901 QUL720901:QUM720901 REH720901:REI720901 ROD720901:ROE720901 RXZ720901:RYA720901 SHV720901:SHW720901 SRR720901:SRS720901 TBN720901:TBO720901 TLJ720901:TLK720901 TVF720901:TVG720901 UFB720901:UFC720901 UOX720901:UOY720901 UYT720901:UYU720901 VIP720901:VIQ720901 VSL720901:VSM720901 WCH720901:WCI720901 WMD720901:WME720901 WVZ720901:WWA720901 R786439:S786439 JN786437:JO786437 TJ786437:TK786437 ADF786437:ADG786437 ANB786437:ANC786437 AWX786437:AWY786437 BGT786437:BGU786437 BQP786437:BQQ786437 CAL786437:CAM786437 CKH786437:CKI786437 CUD786437:CUE786437 DDZ786437:DEA786437 DNV786437:DNW786437 DXR786437:DXS786437 EHN786437:EHO786437 ERJ786437:ERK786437 FBF786437:FBG786437 FLB786437:FLC786437 FUX786437:FUY786437 GET786437:GEU786437 GOP786437:GOQ786437 GYL786437:GYM786437 HIH786437:HII786437 HSD786437:HSE786437 IBZ786437:ICA786437 ILV786437:ILW786437 IVR786437:IVS786437 JFN786437:JFO786437 JPJ786437:JPK786437 JZF786437:JZG786437 KJB786437:KJC786437 KSX786437:KSY786437 LCT786437:LCU786437 LMP786437:LMQ786437 LWL786437:LWM786437 MGH786437:MGI786437 MQD786437:MQE786437 MZZ786437:NAA786437 NJV786437:NJW786437 NTR786437:NTS786437 ODN786437:ODO786437 ONJ786437:ONK786437 OXF786437:OXG786437 PHB786437:PHC786437 PQX786437:PQY786437 QAT786437:QAU786437 QKP786437:QKQ786437 QUL786437:QUM786437 REH786437:REI786437 ROD786437:ROE786437 RXZ786437:RYA786437 SHV786437:SHW786437 SRR786437:SRS786437 TBN786437:TBO786437 TLJ786437:TLK786437 TVF786437:TVG786437 UFB786437:UFC786437 UOX786437:UOY786437 UYT786437:UYU786437 VIP786437:VIQ786437 VSL786437:VSM786437 WCH786437:WCI786437 WMD786437:WME786437 WVZ786437:WWA786437 R851975:S851975 JN851973:JO851973 TJ851973:TK851973 ADF851973:ADG851973 ANB851973:ANC851973 AWX851973:AWY851973 BGT851973:BGU851973 BQP851973:BQQ851973 CAL851973:CAM851973 CKH851973:CKI851973 CUD851973:CUE851973 DDZ851973:DEA851973 DNV851973:DNW851973 DXR851973:DXS851973 EHN851973:EHO851973 ERJ851973:ERK851973 FBF851973:FBG851973 FLB851973:FLC851973 FUX851973:FUY851973 GET851973:GEU851973 GOP851973:GOQ851973 GYL851973:GYM851973 HIH851973:HII851973 HSD851973:HSE851973 IBZ851973:ICA851973 ILV851973:ILW851973 IVR851973:IVS851973 JFN851973:JFO851973 JPJ851973:JPK851973 JZF851973:JZG851973 KJB851973:KJC851973 KSX851973:KSY851973 LCT851973:LCU851973 LMP851973:LMQ851973 LWL851973:LWM851973 MGH851973:MGI851973 MQD851973:MQE851973 MZZ851973:NAA851973 NJV851973:NJW851973 NTR851973:NTS851973 ODN851973:ODO851973 ONJ851973:ONK851973 OXF851973:OXG851973 PHB851973:PHC851973 PQX851973:PQY851973 QAT851973:QAU851973 QKP851973:QKQ851973 QUL851973:QUM851973 REH851973:REI851973 ROD851973:ROE851973 RXZ851973:RYA851973 SHV851973:SHW851973 SRR851973:SRS851973 TBN851973:TBO851973 TLJ851973:TLK851973 TVF851973:TVG851973 UFB851973:UFC851973 UOX851973:UOY851973 UYT851973:UYU851973 VIP851973:VIQ851973 VSL851973:VSM851973 WCH851973:WCI851973 WMD851973:WME851973 WVZ851973:WWA851973 R917511:S917511 JN917509:JO917509 TJ917509:TK917509 ADF917509:ADG917509 ANB917509:ANC917509 AWX917509:AWY917509 BGT917509:BGU917509 BQP917509:BQQ917509 CAL917509:CAM917509 CKH917509:CKI917509 CUD917509:CUE917509 DDZ917509:DEA917509 DNV917509:DNW917509 DXR917509:DXS917509 EHN917509:EHO917509 ERJ917509:ERK917509 FBF917509:FBG917509 FLB917509:FLC917509 FUX917509:FUY917509 GET917509:GEU917509 GOP917509:GOQ917509 GYL917509:GYM917509 HIH917509:HII917509 HSD917509:HSE917509 IBZ917509:ICA917509 ILV917509:ILW917509 IVR917509:IVS917509 JFN917509:JFO917509 JPJ917509:JPK917509 JZF917509:JZG917509 KJB917509:KJC917509 KSX917509:KSY917509 LCT917509:LCU917509 LMP917509:LMQ917509 LWL917509:LWM917509 MGH917509:MGI917509 MQD917509:MQE917509 MZZ917509:NAA917509 NJV917509:NJW917509 NTR917509:NTS917509 ODN917509:ODO917509 ONJ917509:ONK917509 OXF917509:OXG917509 PHB917509:PHC917509 PQX917509:PQY917509 QAT917509:QAU917509 QKP917509:QKQ917509 QUL917509:QUM917509 REH917509:REI917509 ROD917509:ROE917509 RXZ917509:RYA917509 SHV917509:SHW917509 SRR917509:SRS917509 TBN917509:TBO917509 TLJ917509:TLK917509 TVF917509:TVG917509 UFB917509:UFC917509 UOX917509:UOY917509 UYT917509:UYU917509 VIP917509:VIQ917509 VSL917509:VSM917509 WCH917509:WCI917509 WMD917509:WME917509 WVZ917509:WWA917509 R983047:S983047 JN983045:JO983045 TJ983045:TK983045 ADF983045:ADG983045 ANB983045:ANC983045 AWX983045:AWY983045 BGT983045:BGU983045 BQP983045:BQQ983045 CAL983045:CAM983045 CKH983045:CKI983045 CUD983045:CUE983045 DDZ983045:DEA983045 DNV983045:DNW983045 DXR983045:DXS983045 EHN983045:EHO983045 ERJ983045:ERK983045 FBF983045:FBG983045 FLB983045:FLC983045 FUX983045:FUY983045 GET983045:GEU983045 GOP983045:GOQ983045 GYL983045:GYM983045 HIH983045:HII983045 HSD983045:HSE983045 IBZ983045:ICA983045 ILV983045:ILW983045 IVR983045:IVS983045 JFN983045:JFO983045 JPJ983045:JPK983045 JZF983045:JZG983045 KJB983045:KJC983045 KSX983045:KSY983045 LCT983045:LCU983045 LMP983045:LMQ983045 LWL983045:LWM983045 MGH983045:MGI983045 MQD983045:MQE983045 MZZ983045:NAA983045 NJV983045:NJW983045 NTR983045:NTS983045 ODN983045:ODO983045 ONJ983045:ONK983045 OXF983045:OXG983045 PHB983045:PHC983045 PQX983045:PQY983045 QAT983045:QAU983045 QKP983045:QKQ983045 QUL983045:QUM983045 REH983045:REI983045 ROD983045:ROE983045 RXZ983045:RYA983045 SHV983045:SHW983045 SRR983045:SRS983045 TBN983045:TBO983045 TLJ983045:TLK983045 TVF983045:TVG983045 UFB983045:UFC983045 UOX983045:UOY983045 UYT983045:UYU983045 VIP983045:VIQ983045 VSL983045:VSM983045 WCH983045:WCI983045 WMD983045:WME983045 WVZ983045:WWA983045 R65545:S65546 JN65543:JO65544 TJ65543:TK65544 ADF65543:ADG65544 ANB65543:ANC65544 AWX65543:AWY65544 BGT65543:BGU65544 BQP65543:BQQ65544 CAL65543:CAM65544 CKH65543:CKI65544 CUD65543:CUE65544 DDZ65543:DEA65544 DNV65543:DNW65544 DXR65543:DXS65544 EHN65543:EHO65544 ERJ65543:ERK65544 FBF65543:FBG65544 FLB65543:FLC65544 FUX65543:FUY65544 GET65543:GEU65544 GOP65543:GOQ65544 GYL65543:GYM65544 HIH65543:HII65544 HSD65543:HSE65544 IBZ65543:ICA65544 ILV65543:ILW65544 IVR65543:IVS65544 JFN65543:JFO65544 JPJ65543:JPK65544 JZF65543:JZG65544 KJB65543:KJC65544 KSX65543:KSY65544 LCT65543:LCU65544 LMP65543:LMQ65544 LWL65543:LWM65544 MGH65543:MGI65544 MQD65543:MQE65544 MZZ65543:NAA65544 NJV65543:NJW65544 NTR65543:NTS65544 ODN65543:ODO65544 ONJ65543:ONK65544 OXF65543:OXG65544 PHB65543:PHC65544 PQX65543:PQY65544 QAT65543:QAU65544 QKP65543:QKQ65544 QUL65543:QUM65544 REH65543:REI65544 ROD65543:ROE65544 RXZ65543:RYA65544 SHV65543:SHW65544 SRR65543:SRS65544 TBN65543:TBO65544 TLJ65543:TLK65544 TVF65543:TVG65544 UFB65543:UFC65544 UOX65543:UOY65544 UYT65543:UYU65544 VIP65543:VIQ65544 VSL65543:VSM65544 WCH65543:WCI65544 WMD65543:WME65544 WVZ65543:WWA65544 R131081:S131082 JN131079:JO131080 TJ131079:TK131080 ADF131079:ADG131080 ANB131079:ANC131080 AWX131079:AWY131080 BGT131079:BGU131080 BQP131079:BQQ131080 CAL131079:CAM131080 CKH131079:CKI131080 CUD131079:CUE131080 DDZ131079:DEA131080 DNV131079:DNW131080 DXR131079:DXS131080 EHN131079:EHO131080 ERJ131079:ERK131080 FBF131079:FBG131080 FLB131079:FLC131080 FUX131079:FUY131080 GET131079:GEU131080 GOP131079:GOQ131080 GYL131079:GYM131080 HIH131079:HII131080 HSD131079:HSE131080 IBZ131079:ICA131080 ILV131079:ILW131080 IVR131079:IVS131080 JFN131079:JFO131080 JPJ131079:JPK131080 JZF131079:JZG131080 KJB131079:KJC131080 KSX131079:KSY131080 LCT131079:LCU131080 LMP131079:LMQ131080 LWL131079:LWM131080 MGH131079:MGI131080 MQD131079:MQE131080 MZZ131079:NAA131080 NJV131079:NJW131080 NTR131079:NTS131080 ODN131079:ODO131080 ONJ131079:ONK131080 OXF131079:OXG131080 PHB131079:PHC131080 PQX131079:PQY131080 QAT131079:QAU131080 QKP131079:QKQ131080 QUL131079:QUM131080 REH131079:REI131080 ROD131079:ROE131080 RXZ131079:RYA131080 SHV131079:SHW131080 SRR131079:SRS131080 TBN131079:TBO131080 TLJ131079:TLK131080 TVF131079:TVG131080 UFB131079:UFC131080 UOX131079:UOY131080 UYT131079:UYU131080 VIP131079:VIQ131080 VSL131079:VSM131080 WCH131079:WCI131080 WMD131079:WME131080 WVZ131079:WWA131080 R196617:S196618 JN196615:JO196616 TJ196615:TK196616 ADF196615:ADG196616 ANB196615:ANC196616 AWX196615:AWY196616 BGT196615:BGU196616 BQP196615:BQQ196616 CAL196615:CAM196616 CKH196615:CKI196616 CUD196615:CUE196616 DDZ196615:DEA196616 DNV196615:DNW196616 DXR196615:DXS196616 EHN196615:EHO196616 ERJ196615:ERK196616 FBF196615:FBG196616 FLB196615:FLC196616 FUX196615:FUY196616 GET196615:GEU196616 GOP196615:GOQ196616 GYL196615:GYM196616 HIH196615:HII196616 HSD196615:HSE196616 IBZ196615:ICA196616 ILV196615:ILW196616 IVR196615:IVS196616 JFN196615:JFO196616 JPJ196615:JPK196616 JZF196615:JZG196616 KJB196615:KJC196616 KSX196615:KSY196616 LCT196615:LCU196616 LMP196615:LMQ196616 LWL196615:LWM196616 MGH196615:MGI196616 MQD196615:MQE196616 MZZ196615:NAA196616 NJV196615:NJW196616 NTR196615:NTS196616 ODN196615:ODO196616 ONJ196615:ONK196616 OXF196615:OXG196616 PHB196615:PHC196616 PQX196615:PQY196616 QAT196615:QAU196616 QKP196615:QKQ196616 QUL196615:QUM196616 REH196615:REI196616 ROD196615:ROE196616 RXZ196615:RYA196616 SHV196615:SHW196616 SRR196615:SRS196616 TBN196615:TBO196616 TLJ196615:TLK196616 TVF196615:TVG196616 UFB196615:UFC196616 UOX196615:UOY196616 UYT196615:UYU196616 VIP196615:VIQ196616 VSL196615:VSM196616 WCH196615:WCI196616 WMD196615:WME196616 WVZ196615:WWA196616 R262153:S262154 JN262151:JO262152 TJ262151:TK262152 ADF262151:ADG262152 ANB262151:ANC262152 AWX262151:AWY262152 BGT262151:BGU262152 BQP262151:BQQ262152 CAL262151:CAM262152 CKH262151:CKI262152 CUD262151:CUE262152 DDZ262151:DEA262152 DNV262151:DNW262152 DXR262151:DXS262152 EHN262151:EHO262152 ERJ262151:ERK262152 FBF262151:FBG262152 FLB262151:FLC262152 FUX262151:FUY262152 GET262151:GEU262152 GOP262151:GOQ262152 GYL262151:GYM262152 HIH262151:HII262152 HSD262151:HSE262152 IBZ262151:ICA262152 ILV262151:ILW262152 IVR262151:IVS262152 JFN262151:JFO262152 JPJ262151:JPK262152 JZF262151:JZG262152 KJB262151:KJC262152 KSX262151:KSY262152 LCT262151:LCU262152 LMP262151:LMQ262152 LWL262151:LWM262152 MGH262151:MGI262152 MQD262151:MQE262152 MZZ262151:NAA262152 NJV262151:NJW262152 NTR262151:NTS262152 ODN262151:ODO262152 ONJ262151:ONK262152 OXF262151:OXG262152 PHB262151:PHC262152 PQX262151:PQY262152 QAT262151:QAU262152 QKP262151:QKQ262152 QUL262151:QUM262152 REH262151:REI262152 ROD262151:ROE262152 RXZ262151:RYA262152 SHV262151:SHW262152 SRR262151:SRS262152 TBN262151:TBO262152 TLJ262151:TLK262152 TVF262151:TVG262152 UFB262151:UFC262152 UOX262151:UOY262152 UYT262151:UYU262152 VIP262151:VIQ262152 VSL262151:VSM262152 WCH262151:WCI262152 WMD262151:WME262152 WVZ262151:WWA262152 R327689:S327690 JN327687:JO327688 TJ327687:TK327688 ADF327687:ADG327688 ANB327687:ANC327688 AWX327687:AWY327688 BGT327687:BGU327688 BQP327687:BQQ327688 CAL327687:CAM327688 CKH327687:CKI327688 CUD327687:CUE327688 DDZ327687:DEA327688 DNV327687:DNW327688 DXR327687:DXS327688 EHN327687:EHO327688 ERJ327687:ERK327688 FBF327687:FBG327688 FLB327687:FLC327688 FUX327687:FUY327688 GET327687:GEU327688 GOP327687:GOQ327688 GYL327687:GYM327688 HIH327687:HII327688 HSD327687:HSE327688 IBZ327687:ICA327688 ILV327687:ILW327688 IVR327687:IVS327688 JFN327687:JFO327688 JPJ327687:JPK327688 JZF327687:JZG327688 KJB327687:KJC327688 KSX327687:KSY327688 LCT327687:LCU327688 LMP327687:LMQ327688 LWL327687:LWM327688 MGH327687:MGI327688 MQD327687:MQE327688 MZZ327687:NAA327688 NJV327687:NJW327688 NTR327687:NTS327688 ODN327687:ODO327688 ONJ327687:ONK327688 OXF327687:OXG327688 PHB327687:PHC327688 PQX327687:PQY327688 QAT327687:QAU327688 QKP327687:QKQ327688 QUL327687:QUM327688 REH327687:REI327688 ROD327687:ROE327688 RXZ327687:RYA327688 SHV327687:SHW327688 SRR327687:SRS327688 TBN327687:TBO327688 TLJ327687:TLK327688 TVF327687:TVG327688 UFB327687:UFC327688 UOX327687:UOY327688 UYT327687:UYU327688 VIP327687:VIQ327688 VSL327687:VSM327688 WCH327687:WCI327688 WMD327687:WME327688 WVZ327687:WWA327688 R393225:S393226 JN393223:JO393224 TJ393223:TK393224 ADF393223:ADG393224 ANB393223:ANC393224 AWX393223:AWY393224 BGT393223:BGU393224 BQP393223:BQQ393224 CAL393223:CAM393224 CKH393223:CKI393224 CUD393223:CUE393224 DDZ393223:DEA393224 DNV393223:DNW393224 DXR393223:DXS393224 EHN393223:EHO393224 ERJ393223:ERK393224 FBF393223:FBG393224 FLB393223:FLC393224 FUX393223:FUY393224 GET393223:GEU393224 GOP393223:GOQ393224 GYL393223:GYM393224 HIH393223:HII393224 HSD393223:HSE393224 IBZ393223:ICA393224 ILV393223:ILW393224 IVR393223:IVS393224 JFN393223:JFO393224 JPJ393223:JPK393224 JZF393223:JZG393224 KJB393223:KJC393224 KSX393223:KSY393224 LCT393223:LCU393224 LMP393223:LMQ393224 LWL393223:LWM393224 MGH393223:MGI393224 MQD393223:MQE393224 MZZ393223:NAA393224 NJV393223:NJW393224 NTR393223:NTS393224 ODN393223:ODO393224 ONJ393223:ONK393224 OXF393223:OXG393224 PHB393223:PHC393224 PQX393223:PQY393224 QAT393223:QAU393224 QKP393223:QKQ393224 QUL393223:QUM393224 REH393223:REI393224 ROD393223:ROE393224 RXZ393223:RYA393224 SHV393223:SHW393224 SRR393223:SRS393224 TBN393223:TBO393224 TLJ393223:TLK393224 TVF393223:TVG393224 UFB393223:UFC393224 UOX393223:UOY393224 UYT393223:UYU393224 VIP393223:VIQ393224 VSL393223:VSM393224 WCH393223:WCI393224 WMD393223:WME393224 WVZ393223:WWA393224 R458761:S458762 JN458759:JO458760 TJ458759:TK458760 ADF458759:ADG458760 ANB458759:ANC458760 AWX458759:AWY458760 BGT458759:BGU458760 BQP458759:BQQ458760 CAL458759:CAM458760 CKH458759:CKI458760 CUD458759:CUE458760 DDZ458759:DEA458760 DNV458759:DNW458760 DXR458759:DXS458760 EHN458759:EHO458760 ERJ458759:ERK458760 FBF458759:FBG458760 FLB458759:FLC458760 FUX458759:FUY458760 GET458759:GEU458760 GOP458759:GOQ458760 GYL458759:GYM458760 HIH458759:HII458760 HSD458759:HSE458760 IBZ458759:ICA458760 ILV458759:ILW458760 IVR458759:IVS458760 JFN458759:JFO458760 JPJ458759:JPK458760 JZF458759:JZG458760 KJB458759:KJC458760 KSX458759:KSY458760 LCT458759:LCU458760 LMP458759:LMQ458760 LWL458759:LWM458760 MGH458759:MGI458760 MQD458759:MQE458760 MZZ458759:NAA458760 NJV458759:NJW458760 NTR458759:NTS458760 ODN458759:ODO458760 ONJ458759:ONK458760 OXF458759:OXG458760 PHB458759:PHC458760 PQX458759:PQY458760 QAT458759:QAU458760 QKP458759:QKQ458760 QUL458759:QUM458760 REH458759:REI458760 ROD458759:ROE458760 RXZ458759:RYA458760 SHV458759:SHW458760 SRR458759:SRS458760 TBN458759:TBO458760 TLJ458759:TLK458760 TVF458759:TVG458760 UFB458759:UFC458760 UOX458759:UOY458760 UYT458759:UYU458760 VIP458759:VIQ458760 VSL458759:VSM458760 WCH458759:WCI458760 WMD458759:WME458760 WVZ458759:WWA458760 R524297:S524298 JN524295:JO524296 TJ524295:TK524296 ADF524295:ADG524296 ANB524295:ANC524296 AWX524295:AWY524296 BGT524295:BGU524296 BQP524295:BQQ524296 CAL524295:CAM524296 CKH524295:CKI524296 CUD524295:CUE524296 DDZ524295:DEA524296 DNV524295:DNW524296 DXR524295:DXS524296 EHN524295:EHO524296 ERJ524295:ERK524296 FBF524295:FBG524296 FLB524295:FLC524296 FUX524295:FUY524296 GET524295:GEU524296 GOP524295:GOQ524296 GYL524295:GYM524296 HIH524295:HII524296 HSD524295:HSE524296 IBZ524295:ICA524296 ILV524295:ILW524296 IVR524295:IVS524296 JFN524295:JFO524296 JPJ524295:JPK524296 JZF524295:JZG524296 KJB524295:KJC524296 KSX524295:KSY524296 LCT524295:LCU524296 LMP524295:LMQ524296 LWL524295:LWM524296 MGH524295:MGI524296 MQD524295:MQE524296 MZZ524295:NAA524296 NJV524295:NJW524296 NTR524295:NTS524296 ODN524295:ODO524296 ONJ524295:ONK524296 OXF524295:OXG524296 PHB524295:PHC524296 PQX524295:PQY524296 QAT524295:QAU524296 QKP524295:QKQ524296 QUL524295:QUM524296 REH524295:REI524296 ROD524295:ROE524296 RXZ524295:RYA524296 SHV524295:SHW524296 SRR524295:SRS524296 TBN524295:TBO524296 TLJ524295:TLK524296 TVF524295:TVG524296 UFB524295:UFC524296 UOX524295:UOY524296 UYT524295:UYU524296 VIP524295:VIQ524296 VSL524295:VSM524296 WCH524295:WCI524296 WMD524295:WME524296 WVZ524295:WWA524296 R589833:S589834 JN589831:JO589832 TJ589831:TK589832 ADF589831:ADG589832 ANB589831:ANC589832 AWX589831:AWY589832 BGT589831:BGU589832 BQP589831:BQQ589832 CAL589831:CAM589832 CKH589831:CKI589832 CUD589831:CUE589832 DDZ589831:DEA589832 DNV589831:DNW589832 DXR589831:DXS589832 EHN589831:EHO589832 ERJ589831:ERK589832 FBF589831:FBG589832 FLB589831:FLC589832 FUX589831:FUY589832 GET589831:GEU589832 GOP589831:GOQ589832 GYL589831:GYM589832 HIH589831:HII589832 HSD589831:HSE589832 IBZ589831:ICA589832 ILV589831:ILW589832 IVR589831:IVS589832 JFN589831:JFO589832 JPJ589831:JPK589832 JZF589831:JZG589832 KJB589831:KJC589832 KSX589831:KSY589832 LCT589831:LCU589832 LMP589831:LMQ589832 LWL589831:LWM589832 MGH589831:MGI589832 MQD589831:MQE589832 MZZ589831:NAA589832 NJV589831:NJW589832 NTR589831:NTS589832 ODN589831:ODO589832 ONJ589831:ONK589832 OXF589831:OXG589832 PHB589831:PHC589832 PQX589831:PQY589832 QAT589831:QAU589832 QKP589831:QKQ589832 QUL589831:QUM589832 REH589831:REI589832 ROD589831:ROE589832 RXZ589831:RYA589832 SHV589831:SHW589832 SRR589831:SRS589832 TBN589831:TBO589832 TLJ589831:TLK589832 TVF589831:TVG589832 UFB589831:UFC589832 UOX589831:UOY589832 UYT589831:UYU589832 VIP589831:VIQ589832 VSL589831:VSM589832 WCH589831:WCI589832 WMD589831:WME589832 WVZ589831:WWA589832 R655369:S655370 JN655367:JO655368 TJ655367:TK655368 ADF655367:ADG655368 ANB655367:ANC655368 AWX655367:AWY655368 BGT655367:BGU655368 BQP655367:BQQ655368 CAL655367:CAM655368 CKH655367:CKI655368 CUD655367:CUE655368 DDZ655367:DEA655368 DNV655367:DNW655368 DXR655367:DXS655368 EHN655367:EHO655368 ERJ655367:ERK655368 FBF655367:FBG655368 FLB655367:FLC655368 FUX655367:FUY655368 GET655367:GEU655368 GOP655367:GOQ655368 GYL655367:GYM655368 HIH655367:HII655368 HSD655367:HSE655368 IBZ655367:ICA655368 ILV655367:ILW655368 IVR655367:IVS655368 JFN655367:JFO655368 JPJ655367:JPK655368 JZF655367:JZG655368 KJB655367:KJC655368 KSX655367:KSY655368 LCT655367:LCU655368 LMP655367:LMQ655368 LWL655367:LWM655368 MGH655367:MGI655368 MQD655367:MQE655368 MZZ655367:NAA655368 NJV655367:NJW655368 NTR655367:NTS655368 ODN655367:ODO655368 ONJ655367:ONK655368 OXF655367:OXG655368 PHB655367:PHC655368 PQX655367:PQY655368 QAT655367:QAU655368 QKP655367:QKQ655368 QUL655367:QUM655368 REH655367:REI655368 ROD655367:ROE655368 RXZ655367:RYA655368 SHV655367:SHW655368 SRR655367:SRS655368 TBN655367:TBO655368 TLJ655367:TLK655368 TVF655367:TVG655368 UFB655367:UFC655368 UOX655367:UOY655368 UYT655367:UYU655368 VIP655367:VIQ655368 VSL655367:VSM655368 WCH655367:WCI655368 WMD655367:WME655368 WVZ655367:WWA655368 R720905:S720906 JN720903:JO720904 TJ720903:TK720904 ADF720903:ADG720904 ANB720903:ANC720904 AWX720903:AWY720904 BGT720903:BGU720904 BQP720903:BQQ720904 CAL720903:CAM720904 CKH720903:CKI720904 CUD720903:CUE720904 DDZ720903:DEA720904 DNV720903:DNW720904 DXR720903:DXS720904 EHN720903:EHO720904 ERJ720903:ERK720904 FBF720903:FBG720904 FLB720903:FLC720904 FUX720903:FUY720904 GET720903:GEU720904 GOP720903:GOQ720904 GYL720903:GYM720904 HIH720903:HII720904 HSD720903:HSE720904 IBZ720903:ICA720904 ILV720903:ILW720904 IVR720903:IVS720904 JFN720903:JFO720904 JPJ720903:JPK720904 JZF720903:JZG720904 KJB720903:KJC720904 KSX720903:KSY720904 LCT720903:LCU720904 LMP720903:LMQ720904 LWL720903:LWM720904 MGH720903:MGI720904 MQD720903:MQE720904 MZZ720903:NAA720904 NJV720903:NJW720904 NTR720903:NTS720904 ODN720903:ODO720904 ONJ720903:ONK720904 OXF720903:OXG720904 PHB720903:PHC720904 PQX720903:PQY720904 QAT720903:QAU720904 QKP720903:QKQ720904 QUL720903:QUM720904 REH720903:REI720904 ROD720903:ROE720904 RXZ720903:RYA720904 SHV720903:SHW720904 SRR720903:SRS720904 TBN720903:TBO720904 TLJ720903:TLK720904 TVF720903:TVG720904 UFB720903:UFC720904 UOX720903:UOY720904 UYT720903:UYU720904 VIP720903:VIQ720904 VSL720903:VSM720904 WCH720903:WCI720904 WMD720903:WME720904 WVZ720903:WWA720904 R786441:S786442 JN786439:JO786440 TJ786439:TK786440 ADF786439:ADG786440 ANB786439:ANC786440 AWX786439:AWY786440 BGT786439:BGU786440 BQP786439:BQQ786440 CAL786439:CAM786440 CKH786439:CKI786440 CUD786439:CUE786440 DDZ786439:DEA786440 DNV786439:DNW786440 DXR786439:DXS786440 EHN786439:EHO786440 ERJ786439:ERK786440 FBF786439:FBG786440 FLB786439:FLC786440 FUX786439:FUY786440 GET786439:GEU786440 GOP786439:GOQ786440 GYL786439:GYM786440 HIH786439:HII786440 HSD786439:HSE786440 IBZ786439:ICA786440 ILV786439:ILW786440 IVR786439:IVS786440 JFN786439:JFO786440 JPJ786439:JPK786440 JZF786439:JZG786440 KJB786439:KJC786440 KSX786439:KSY786440 LCT786439:LCU786440 LMP786439:LMQ786440 LWL786439:LWM786440 MGH786439:MGI786440 MQD786439:MQE786440 MZZ786439:NAA786440 NJV786439:NJW786440 NTR786439:NTS786440 ODN786439:ODO786440 ONJ786439:ONK786440 OXF786439:OXG786440 PHB786439:PHC786440 PQX786439:PQY786440 QAT786439:QAU786440 QKP786439:QKQ786440 QUL786439:QUM786440 REH786439:REI786440 ROD786439:ROE786440 RXZ786439:RYA786440 SHV786439:SHW786440 SRR786439:SRS786440 TBN786439:TBO786440 TLJ786439:TLK786440 TVF786439:TVG786440 UFB786439:UFC786440 UOX786439:UOY786440 UYT786439:UYU786440 VIP786439:VIQ786440 VSL786439:VSM786440 WCH786439:WCI786440 WMD786439:WME786440 WVZ786439:WWA786440 R851977:S851978 JN851975:JO851976 TJ851975:TK851976 ADF851975:ADG851976 ANB851975:ANC851976 AWX851975:AWY851976 BGT851975:BGU851976 BQP851975:BQQ851976 CAL851975:CAM851976 CKH851975:CKI851976 CUD851975:CUE851976 DDZ851975:DEA851976 DNV851975:DNW851976 DXR851975:DXS851976 EHN851975:EHO851976 ERJ851975:ERK851976 FBF851975:FBG851976 FLB851975:FLC851976 FUX851975:FUY851976 GET851975:GEU851976 GOP851975:GOQ851976 GYL851975:GYM851976 HIH851975:HII851976 HSD851975:HSE851976 IBZ851975:ICA851976 ILV851975:ILW851976 IVR851975:IVS851976 JFN851975:JFO851976 JPJ851975:JPK851976 JZF851975:JZG851976 KJB851975:KJC851976 KSX851975:KSY851976 LCT851975:LCU851976 LMP851975:LMQ851976 LWL851975:LWM851976 MGH851975:MGI851976 MQD851975:MQE851976 MZZ851975:NAA851976 NJV851975:NJW851976 NTR851975:NTS851976 ODN851975:ODO851976 ONJ851975:ONK851976 OXF851975:OXG851976 PHB851975:PHC851976 PQX851975:PQY851976 QAT851975:QAU851976 QKP851975:QKQ851976 QUL851975:QUM851976 REH851975:REI851976 ROD851975:ROE851976 RXZ851975:RYA851976 SHV851975:SHW851976 SRR851975:SRS851976 TBN851975:TBO851976 TLJ851975:TLK851976 TVF851975:TVG851976 UFB851975:UFC851976 UOX851975:UOY851976 UYT851975:UYU851976 VIP851975:VIQ851976 VSL851975:VSM851976 WCH851975:WCI851976 WMD851975:WME851976 WVZ851975:WWA851976 R917513:S917514 JN917511:JO917512 TJ917511:TK917512 ADF917511:ADG917512 ANB917511:ANC917512 AWX917511:AWY917512 BGT917511:BGU917512 BQP917511:BQQ917512 CAL917511:CAM917512 CKH917511:CKI917512 CUD917511:CUE917512 DDZ917511:DEA917512 DNV917511:DNW917512 DXR917511:DXS917512 EHN917511:EHO917512 ERJ917511:ERK917512 FBF917511:FBG917512 FLB917511:FLC917512 FUX917511:FUY917512 GET917511:GEU917512 GOP917511:GOQ917512 GYL917511:GYM917512 HIH917511:HII917512 HSD917511:HSE917512 IBZ917511:ICA917512 ILV917511:ILW917512 IVR917511:IVS917512 JFN917511:JFO917512 JPJ917511:JPK917512 JZF917511:JZG917512 KJB917511:KJC917512 KSX917511:KSY917512 LCT917511:LCU917512 LMP917511:LMQ917512 LWL917511:LWM917512 MGH917511:MGI917512 MQD917511:MQE917512 MZZ917511:NAA917512 NJV917511:NJW917512 NTR917511:NTS917512 ODN917511:ODO917512 ONJ917511:ONK917512 OXF917511:OXG917512 PHB917511:PHC917512 PQX917511:PQY917512 QAT917511:QAU917512 QKP917511:QKQ917512 QUL917511:QUM917512 REH917511:REI917512 ROD917511:ROE917512 RXZ917511:RYA917512 SHV917511:SHW917512 SRR917511:SRS917512 TBN917511:TBO917512 TLJ917511:TLK917512 TVF917511:TVG917512 UFB917511:UFC917512 UOX917511:UOY917512 UYT917511:UYU917512 VIP917511:VIQ917512 VSL917511:VSM917512 WCH917511:WCI917512 WMD917511:WME917512 WVZ917511:WWA917512 R983049:S983050 JN983047:JO983048 TJ983047:TK983048 ADF983047:ADG983048 ANB983047:ANC983048 AWX983047:AWY983048 BGT983047:BGU983048 BQP983047:BQQ983048 CAL983047:CAM983048 CKH983047:CKI983048 CUD983047:CUE983048 DDZ983047:DEA983048 DNV983047:DNW983048 DXR983047:DXS983048 EHN983047:EHO983048 ERJ983047:ERK983048 FBF983047:FBG983048 FLB983047:FLC983048 FUX983047:FUY983048 GET983047:GEU983048 GOP983047:GOQ983048 GYL983047:GYM983048 HIH983047:HII983048 HSD983047:HSE983048 IBZ983047:ICA983048 ILV983047:ILW983048 IVR983047:IVS983048 JFN983047:JFO983048 JPJ983047:JPK983048 JZF983047:JZG983048 KJB983047:KJC983048 KSX983047:KSY983048 LCT983047:LCU983048 LMP983047:LMQ983048 LWL983047:LWM983048 MGH983047:MGI983048 MQD983047:MQE983048 MZZ983047:NAA983048 NJV983047:NJW983048 NTR983047:NTS983048 ODN983047:ODO983048 ONJ983047:ONK983048 OXF983047:OXG983048 PHB983047:PHC983048 PQX983047:PQY983048 QAT983047:QAU983048 QKP983047:QKQ983048 QUL983047:QUM983048 REH983047:REI983048 ROD983047:ROE983048 RXZ983047:RYA983048 SHV983047:SHW983048 SRR983047:SRS983048 TBN983047:TBO983048 TLJ983047:TLK983048 TVF983047:TVG983048 UFB983047:UFC983048 UOX983047:UOY983048 UYT983047:UYU983048 VIP983047:VIQ983048 VSL983047:VSM983048 WCH983047:WCI983048 WMD983047:WME983048 WVZ983047:WWA983048 M65553 JI65551 TE65551 ADA65551 AMW65551 AWS65551 BGO65551 BQK65551 CAG65551 CKC65551 CTY65551 DDU65551 DNQ65551 DXM65551 EHI65551 ERE65551 FBA65551 FKW65551 FUS65551 GEO65551 GOK65551 GYG65551 HIC65551 HRY65551 IBU65551 ILQ65551 IVM65551 JFI65551 JPE65551 JZA65551 KIW65551 KSS65551 LCO65551 LMK65551 LWG65551 MGC65551 MPY65551 MZU65551 NJQ65551 NTM65551 ODI65551 ONE65551 OXA65551 PGW65551 PQS65551 QAO65551 QKK65551 QUG65551 REC65551 RNY65551 RXU65551 SHQ65551 SRM65551 TBI65551 TLE65551 TVA65551 UEW65551 UOS65551 UYO65551 VIK65551 VSG65551 WCC65551 WLY65551 WVU65551 M131089 JI131087 TE131087 ADA131087 AMW131087 AWS131087 BGO131087 BQK131087 CAG131087 CKC131087 CTY131087 DDU131087 DNQ131087 DXM131087 EHI131087 ERE131087 FBA131087 FKW131087 FUS131087 GEO131087 GOK131087 GYG131087 HIC131087 HRY131087 IBU131087 ILQ131087 IVM131087 JFI131087 JPE131087 JZA131087 KIW131087 KSS131087 LCO131087 LMK131087 LWG131087 MGC131087 MPY131087 MZU131087 NJQ131087 NTM131087 ODI131087 ONE131087 OXA131087 PGW131087 PQS131087 QAO131087 QKK131087 QUG131087 REC131087 RNY131087 RXU131087 SHQ131087 SRM131087 TBI131087 TLE131087 TVA131087 UEW131087 UOS131087 UYO131087 VIK131087 VSG131087 WCC131087 WLY131087 WVU131087 M196625 JI196623 TE196623 ADA196623 AMW196623 AWS196623 BGO196623 BQK196623 CAG196623 CKC196623 CTY196623 DDU196623 DNQ196623 DXM196623 EHI196623 ERE196623 FBA196623 FKW196623 FUS196623 GEO196623 GOK196623 GYG196623 HIC196623 HRY196623 IBU196623 ILQ196623 IVM196623 JFI196623 JPE196623 JZA196623 KIW196623 KSS196623 LCO196623 LMK196623 LWG196623 MGC196623 MPY196623 MZU196623 NJQ196623 NTM196623 ODI196623 ONE196623 OXA196623 PGW196623 PQS196623 QAO196623 QKK196623 QUG196623 REC196623 RNY196623 RXU196623 SHQ196623 SRM196623 TBI196623 TLE196623 TVA196623 UEW196623 UOS196623 UYO196623 VIK196623 VSG196623 WCC196623 WLY196623 WVU196623 M262161 JI262159 TE262159 ADA262159 AMW262159 AWS262159 BGO262159 BQK262159 CAG262159 CKC262159 CTY262159 DDU262159 DNQ262159 DXM262159 EHI262159 ERE262159 FBA262159 FKW262159 FUS262159 GEO262159 GOK262159 GYG262159 HIC262159 HRY262159 IBU262159 ILQ262159 IVM262159 JFI262159 JPE262159 JZA262159 KIW262159 KSS262159 LCO262159 LMK262159 LWG262159 MGC262159 MPY262159 MZU262159 NJQ262159 NTM262159 ODI262159 ONE262159 OXA262159 PGW262159 PQS262159 QAO262159 QKK262159 QUG262159 REC262159 RNY262159 RXU262159 SHQ262159 SRM262159 TBI262159 TLE262159 TVA262159 UEW262159 UOS262159 UYO262159 VIK262159 VSG262159 WCC262159 WLY262159 WVU262159 M327697 JI327695 TE327695 ADA327695 AMW327695 AWS327695 BGO327695 BQK327695 CAG327695 CKC327695 CTY327695 DDU327695 DNQ327695 DXM327695 EHI327695 ERE327695 FBA327695 FKW327695 FUS327695 GEO327695 GOK327695 GYG327695 HIC327695 HRY327695 IBU327695 ILQ327695 IVM327695 JFI327695 JPE327695 JZA327695 KIW327695 KSS327695 LCO327695 LMK327695 LWG327695 MGC327695 MPY327695 MZU327695 NJQ327695 NTM327695 ODI327695 ONE327695 OXA327695 PGW327695 PQS327695 QAO327695 QKK327695 QUG327695 REC327695 RNY327695 RXU327695 SHQ327695 SRM327695 TBI327695 TLE327695 TVA327695 UEW327695 UOS327695 UYO327695 VIK327695 VSG327695 WCC327695 WLY327695 WVU327695 M393233 JI393231 TE393231 ADA393231 AMW393231 AWS393231 BGO393231 BQK393231 CAG393231 CKC393231 CTY393231 DDU393231 DNQ393231 DXM393231 EHI393231 ERE393231 FBA393231 FKW393231 FUS393231 GEO393231 GOK393231 GYG393231 HIC393231 HRY393231 IBU393231 ILQ393231 IVM393231 JFI393231 JPE393231 JZA393231 KIW393231 KSS393231 LCO393231 LMK393231 LWG393231 MGC393231 MPY393231 MZU393231 NJQ393231 NTM393231 ODI393231 ONE393231 OXA393231 PGW393231 PQS393231 QAO393231 QKK393231 QUG393231 REC393231 RNY393231 RXU393231 SHQ393231 SRM393231 TBI393231 TLE393231 TVA393231 UEW393231 UOS393231 UYO393231 VIK393231 VSG393231 WCC393231 WLY393231 WVU393231 M458769 JI458767 TE458767 ADA458767 AMW458767 AWS458767 BGO458767 BQK458767 CAG458767 CKC458767 CTY458767 DDU458767 DNQ458767 DXM458767 EHI458767 ERE458767 FBA458767 FKW458767 FUS458767 GEO458767 GOK458767 GYG458767 HIC458767 HRY458767 IBU458767 ILQ458767 IVM458767 JFI458767 JPE458767 JZA458767 KIW458767 KSS458767 LCO458767 LMK458767 LWG458767 MGC458767 MPY458767 MZU458767 NJQ458767 NTM458767 ODI458767 ONE458767 OXA458767 PGW458767 PQS458767 QAO458767 QKK458767 QUG458767 REC458767 RNY458767 RXU458767 SHQ458767 SRM458767 TBI458767 TLE458767 TVA458767 UEW458767 UOS458767 UYO458767 VIK458767 VSG458767 WCC458767 WLY458767 WVU458767 M524305 JI524303 TE524303 ADA524303 AMW524303 AWS524303 BGO524303 BQK524303 CAG524303 CKC524303 CTY524303 DDU524303 DNQ524303 DXM524303 EHI524303 ERE524303 FBA524303 FKW524303 FUS524303 GEO524303 GOK524303 GYG524303 HIC524303 HRY524303 IBU524303 ILQ524303 IVM524303 JFI524303 JPE524303 JZA524303 KIW524303 KSS524303 LCO524303 LMK524303 LWG524303 MGC524303 MPY524303 MZU524303 NJQ524303 NTM524303 ODI524303 ONE524303 OXA524303 PGW524303 PQS524303 QAO524303 QKK524303 QUG524303 REC524303 RNY524303 RXU524303 SHQ524303 SRM524303 TBI524303 TLE524303 TVA524303 UEW524303 UOS524303 UYO524303 VIK524303 VSG524303 WCC524303 WLY524303 WVU524303 M589841 JI589839 TE589839 ADA589839 AMW589839 AWS589839 BGO589839 BQK589839 CAG589839 CKC589839 CTY589839 DDU589839 DNQ589839 DXM589839 EHI589839 ERE589839 FBA589839 FKW589839 FUS589839 GEO589839 GOK589839 GYG589839 HIC589839 HRY589839 IBU589839 ILQ589839 IVM589839 JFI589839 JPE589839 JZA589839 KIW589839 KSS589839 LCO589839 LMK589839 LWG589839 MGC589839 MPY589839 MZU589839 NJQ589839 NTM589839 ODI589839 ONE589839 OXA589839 PGW589839 PQS589839 QAO589839 QKK589839 QUG589839 REC589839 RNY589839 RXU589839 SHQ589839 SRM589839 TBI589839 TLE589839 TVA589839 UEW589839 UOS589839 UYO589839 VIK589839 VSG589839 WCC589839 WLY589839 WVU589839 M655377 JI655375 TE655375 ADA655375 AMW655375 AWS655375 BGO655375 BQK655375 CAG655375 CKC655375 CTY655375 DDU655375 DNQ655375 DXM655375 EHI655375 ERE655375 FBA655375 FKW655375 FUS655375 GEO655375 GOK655375 GYG655375 HIC655375 HRY655375 IBU655375 ILQ655375 IVM655375 JFI655375 JPE655375 JZA655375 KIW655375 KSS655375 LCO655375 LMK655375 LWG655375 MGC655375 MPY655375 MZU655375 NJQ655375 NTM655375 ODI655375 ONE655375 OXA655375 PGW655375 PQS655375 QAO655375 QKK655375 QUG655375 REC655375 RNY655375 RXU655375 SHQ655375 SRM655375 TBI655375 TLE655375 TVA655375 UEW655375 UOS655375 UYO655375 VIK655375 VSG655375 WCC655375 WLY655375 WVU655375 M720913 JI720911 TE720911 ADA720911 AMW720911 AWS720911 BGO720911 BQK720911 CAG720911 CKC720911 CTY720911 DDU720911 DNQ720911 DXM720911 EHI720911 ERE720911 FBA720911 FKW720911 FUS720911 GEO720911 GOK720911 GYG720911 HIC720911 HRY720911 IBU720911 ILQ720911 IVM720911 JFI720911 JPE720911 JZA720911 KIW720911 KSS720911 LCO720911 LMK720911 LWG720911 MGC720911 MPY720911 MZU720911 NJQ720911 NTM720911 ODI720911 ONE720911 OXA720911 PGW720911 PQS720911 QAO720911 QKK720911 QUG720911 REC720911 RNY720911 RXU720911 SHQ720911 SRM720911 TBI720911 TLE720911 TVA720911 UEW720911 UOS720911 UYO720911 VIK720911 VSG720911 WCC720911 WLY720911 WVU720911 M786449 JI786447 TE786447 ADA786447 AMW786447 AWS786447 BGO786447 BQK786447 CAG786447 CKC786447 CTY786447 DDU786447 DNQ786447 DXM786447 EHI786447 ERE786447 FBA786447 FKW786447 FUS786447 GEO786447 GOK786447 GYG786447 HIC786447 HRY786447 IBU786447 ILQ786447 IVM786447 JFI786447 JPE786447 JZA786447 KIW786447 KSS786447 LCO786447 LMK786447 LWG786447 MGC786447 MPY786447 MZU786447 NJQ786447 NTM786447 ODI786447 ONE786447 OXA786447 PGW786447 PQS786447 QAO786447 QKK786447 QUG786447 REC786447 RNY786447 RXU786447 SHQ786447 SRM786447 TBI786447 TLE786447 TVA786447 UEW786447 UOS786447 UYO786447 VIK786447 VSG786447 WCC786447 WLY786447 WVU786447 M851985 JI851983 TE851983 ADA851983 AMW851983 AWS851983 BGO851983 BQK851983 CAG851983 CKC851983 CTY851983 DDU851983 DNQ851983 DXM851983 EHI851983 ERE851983 FBA851983 FKW851983 FUS851983 GEO851983 GOK851983 GYG851983 HIC851983 HRY851983 IBU851983 ILQ851983 IVM851983 JFI851983 JPE851983 JZA851983 KIW851983 KSS851983 LCO851983 LMK851983 LWG851983 MGC851983 MPY851983 MZU851983 NJQ851983 NTM851983 ODI851983 ONE851983 OXA851983 PGW851983 PQS851983 QAO851983 QKK851983 QUG851983 REC851983 RNY851983 RXU851983 SHQ851983 SRM851983 TBI851983 TLE851983 TVA851983 UEW851983 UOS851983 UYO851983 VIK851983 VSG851983 WCC851983 WLY851983 WVU851983 M917521 JI917519 TE917519 ADA917519 AMW917519 AWS917519 BGO917519 BQK917519 CAG917519 CKC917519 CTY917519 DDU917519 DNQ917519 DXM917519 EHI917519 ERE917519 FBA917519 FKW917519 FUS917519 GEO917519 GOK917519 GYG917519 HIC917519 HRY917519 IBU917519 ILQ917519 IVM917519 JFI917519 JPE917519 JZA917519 KIW917519 KSS917519 LCO917519 LMK917519 LWG917519 MGC917519 MPY917519 MZU917519 NJQ917519 NTM917519 ODI917519 ONE917519 OXA917519 PGW917519 PQS917519 QAO917519 QKK917519 QUG917519 REC917519 RNY917519 RXU917519 SHQ917519 SRM917519 TBI917519 TLE917519 TVA917519 UEW917519 UOS917519 UYO917519 VIK917519 VSG917519 WCC917519 WLY917519 WVU917519 M983057 JI983055 TE983055 ADA983055 AMW983055 AWS983055 BGO983055 BQK983055 CAG983055 CKC983055 CTY983055 DDU983055 DNQ983055 DXM983055 EHI983055 ERE983055 FBA983055 FKW983055 FUS983055 GEO983055 GOK983055 GYG983055 HIC983055 HRY983055 IBU983055 ILQ983055 IVM983055 JFI983055 JPE983055 JZA983055 KIW983055 KSS983055 LCO983055 LMK983055 LWG983055 MGC983055 MPY983055 MZU983055 NJQ983055 NTM983055 ODI983055 ONE983055 OXA983055 PGW983055 PQS983055 QAO983055 QKK983055 QUG983055 REC983055 RNY983055 RXU983055 SHQ983055 SRM983055 TBI983055 TLE983055 TVA983055 UEW983055 UOS983055 UYO983055 VIK983055 VSG983055 WCC983055 WLY983055">
      <formula1>1</formula1>
      <formula2>31</formula2>
    </dataValidation>
    <dataValidation type="whole" imeMode="off" allowBlank="1" showInputMessage="1" showErrorMessage="1" errorTitle="チーム登録番号は７桁です！" error="ひとつのセルに１文字ずつ入力してください。" sqref="F65567:O65567 JB65565:JK65565 SX65565:TG65565 ACT65565:ADC65565 AMP65565:AMY65565 AWL65565:AWU65565 BGH65565:BGQ65565 BQD65565:BQM65565 BZZ65565:CAI65565 CJV65565:CKE65565 CTR65565:CUA65565 DDN65565:DDW65565 DNJ65565:DNS65565 DXF65565:DXO65565 EHB65565:EHK65565 EQX65565:ERG65565 FAT65565:FBC65565 FKP65565:FKY65565 FUL65565:FUU65565 GEH65565:GEQ65565 GOD65565:GOM65565 GXZ65565:GYI65565 HHV65565:HIE65565 HRR65565:HSA65565 IBN65565:IBW65565 ILJ65565:ILS65565 IVF65565:IVO65565 JFB65565:JFK65565 JOX65565:JPG65565 JYT65565:JZC65565 KIP65565:KIY65565 KSL65565:KSU65565 LCH65565:LCQ65565 LMD65565:LMM65565 LVZ65565:LWI65565 MFV65565:MGE65565 MPR65565:MQA65565 MZN65565:MZW65565 NJJ65565:NJS65565 NTF65565:NTO65565 ODB65565:ODK65565 OMX65565:ONG65565 OWT65565:OXC65565 PGP65565:PGY65565 PQL65565:PQU65565 QAH65565:QAQ65565 QKD65565:QKM65565 QTZ65565:QUI65565 RDV65565:REE65565 RNR65565:ROA65565 RXN65565:RXW65565 SHJ65565:SHS65565 SRF65565:SRO65565 TBB65565:TBK65565 TKX65565:TLG65565 TUT65565:TVC65565 UEP65565:UEY65565 UOL65565:UOU65565 UYH65565:UYQ65565 VID65565:VIM65565 VRZ65565:VSI65565 WBV65565:WCE65565 WLR65565:WMA65565 WVN65565:WVW65565 F131103:O131103 JB131101:JK131101 SX131101:TG131101 ACT131101:ADC131101 AMP131101:AMY131101 AWL131101:AWU131101 BGH131101:BGQ131101 BQD131101:BQM131101 BZZ131101:CAI131101 CJV131101:CKE131101 CTR131101:CUA131101 DDN131101:DDW131101 DNJ131101:DNS131101 DXF131101:DXO131101 EHB131101:EHK131101 EQX131101:ERG131101 FAT131101:FBC131101 FKP131101:FKY131101 FUL131101:FUU131101 GEH131101:GEQ131101 GOD131101:GOM131101 GXZ131101:GYI131101 HHV131101:HIE131101 HRR131101:HSA131101 IBN131101:IBW131101 ILJ131101:ILS131101 IVF131101:IVO131101 JFB131101:JFK131101 JOX131101:JPG131101 JYT131101:JZC131101 KIP131101:KIY131101 KSL131101:KSU131101 LCH131101:LCQ131101 LMD131101:LMM131101 LVZ131101:LWI131101 MFV131101:MGE131101 MPR131101:MQA131101 MZN131101:MZW131101 NJJ131101:NJS131101 NTF131101:NTO131101 ODB131101:ODK131101 OMX131101:ONG131101 OWT131101:OXC131101 PGP131101:PGY131101 PQL131101:PQU131101 QAH131101:QAQ131101 QKD131101:QKM131101 QTZ131101:QUI131101 RDV131101:REE131101 RNR131101:ROA131101 RXN131101:RXW131101 SHJ131101:SHS131101 SRF131101:SRO131101 TBB131101:TBK131101 TKX131101:TLG131101 TUT131101:TVC131101 UEP131101:UEY131101 UOL131101:UOU131101 UYH131101:UYQ131101 VID131101:VIM131101 VRZ131101:VSI131101 WBV131101:WCE131101 WLR131101:WMA131101 WVN131101:WVW131101 F196639:O196639 JB196637:JK196637 SX196637:TG196637 ACT196637:ADC196637 AMP196637:AMY196637 AWL196637:AWU196637 BGH196637:BGQ196637 BQD196637:BQM196637 BZZ196637:CAI196637 CJV196637:CKE196637 CTR196637:CUA196637 DDN196637:DDW196637 DNJ196637:DNS196637 DXF196637:DXO196637 EHB196637:EHK196637 EQX196637:ERG196637 FAT196637:FBC196637 FKP196637:FKY196637 FUL196637:FUU196637 GEH196637:GEQ196637 GOD196637:GOM196637 GXZ196637:GYI196637 HHV196637:HIE196637 HRR196637:HSA196637 IBN196637:IBW196637 ILJ196637:ILS196637 IVF196637:IVO196637 JFB196637:JFK196637 JOX196637:JPG196637 JYT196637:JZC196637 KIP196637:KIY196637 KSL196637:KSU196637 LCH196637:LCQ196637 LMD196637:LMM196637 LVZ196637:LWI196637 MFV196637:MGE196637 MPR196637:MQA196637 MZN196637:MZW196637 NJJ196637:NJS196637 NTF196637:NTO196637 ODB196637:ODK196637 OMX196637:ONG196637 OWT196637:OXC196637 PGP196637:PGY196637 PQL196637:PQU196637 QAH196637:QAQ196637 QKD196637:QKM196637 QTZ196637:QUI196637 RDV196637:REE196637 RNR196637:ROA196637 RXN196637:RXW196637 SHJ196637:SHS196637 SRF196637:SRO196637 TBB196637:TBK196637 TKX196637:TLG196637 TUT196637:TVC196637 UEP196637:UEY196637 UOL196637:UOU196637 UYH196637:UYQ196637 VID196637:VIM196637 VRZ196637:VSI196637 WBV196637:WCE196637 WLR196637:WMA196637 WVN196637:WVW196637 F262175:O262175 JB262173:JK262173 SX262173:TG262173 ACT262173:ADC262173 AMP262173:AMY262173 AWL262173:AWU262173 BGH262173:BGQ262173 BQD262173:BQM262173 BZZ262173:CAI262173 CJV262173:CKE262173 CTR262173:CUA262173 DDN262173:DDW262173 DNJ262173:DNS262173 DXF262173:DXO262173 EHB262173:EHK262173 EQX262173:ERG262173 FAT262173:FBC262173 FKP262173:FKY262173 FUL262173:FUU262173 GEH262173:GEQ262173 GOD262173:GOM262173 GXZ262173:GYI262173 HHV262173:HIE262173 HRR262173:HSA262173 IBN262173:IBW262173 ILJ262173:ILS262173 IVF262173:IVO262173 JFB262173:JFK262173 JOX262173:JPG262173 JYT262173:JZC262173 KIP262173:KIY262173 KSL262173:KSU262173 LCH262173:LCQ262173 LMD262173:LMM262173 LVZ262173:LWI262173 MFV262173:MGE262173 MPR262173:MQA262173 MZN262173:MZW262173 NJJ262173:NJS262173 NTF262173:NTO262173 ODB262173:ODK262173 OMX262173:ONG262173 OWT262173:OXC262173 PGP262173:PGY262173 PQL262173:PQU262173 QAH262173:QAQ262173 QKD262173:QKM262173 QTZ262173:QUI262173 RDV262173:REE262173 RNR262173:ROA262173 RXN262173:RXW262173 SHJ262173:SHS262173 SRF262173:SRO262173 TBB262173:TBK262173 TKX262173:TLG262173 TUT262173:TVC262173 UEP262173:UEY262173 UOL262173:UOU262173 UYH262173:UYQ262173 VID262173:VIM262173 VRZ262173:VSI262173 WBV262173:WCE262173 WLR262173:WMA262173 WVN262173:WVW262173 F327711:O327711 JB327709:JK327709 SX327709:TG327709 ACT327709:ADC327709 AMP327709:AMY327709 AWL327709:AWU327709 BGH327709:BGQ327709 BQD327709:BQM327709 BZZ327709:CAI327709 CJV327709:CKE327709 CTR327709:CUA327709 DDN327709:DDW327709 DNJ327709:DNS327709 DXF327709:DXO327709 EHB327709:EHK327709 EQX327709:ERG327709 FAT327709:FBC327709 FKP327709:FKY327709 FUL327709:FUU327709 GEH327709:GEQ327709 GOD327709:GOM327709 GXZ327709:GYI327709 HHV327709:HIE327709 HRR327709:HSA327709 IBN327709:IBW327709 ILJ327709:ILS327709 IVF327709:IVO327709 JFB327709:JFK327709 JOX327709:JPG327709 JYT327709:JZC327709 KIP327709:KIY327709 KSL327709:KSU327709 LCH327709:LCQ327709 LMD327709:LMM327709 LVZ327709:LWI327709 MFV327709:MGE327709 MPR327709:MQA327709 MZN327709:MZW327709 NJJ327709:NJS327709 NTF327709:NTO327709 ODB327709:ODK327709 OMX327709:ONG327709 OWT327709:OXC327709 PGP327709:PGY327709 PQL327709:PQU327709 QAH327709:QAQ327709 QKD327709:QKM327709 QTZ327709:QUI327709 RDV327709:REE327709 RNR327709:ROA327709 RXN327709:RXW327709 SHJ327709:SHS327709 SRF327709:SRO327709 TBB327709:TBK327709 TKX327709:TLG327709 TUT327709:TVC327709 UEP327709:UEY327709 UOL327709:UOU327709 UYH327709:UYQ327709 VID327709:VIM327709 VRZ327709:VSI327709 WBV327709:WCE327709 WLR327709:WMA327709 WVN327709:WVW327709 F393247:O393247 JB393245:JK393245 SX393245:TG393245 ACT393245:ADC393245 AMP393245:AMY393245 AWL393245:AWU393245 BGH393245:BGQ393245 BQD393245:BQM393245 BZZ393245:CAI393245 CJV393245:CKE393245 CTR393245:CUA393245 DDN393245:DDW393245 DNJ393245:DNS393245 DXF393245:DXO393245 EHB393245:EHK393245 EQX393245:ERG393245 FAT393245:FBC393245 FKP393245:FKY393245 FUL393245:FUU393245 GEH393245:GEQ393245 GOD393245:GOM393245 GXZ393245:GYI393245 HHV393245:HIE393245 HRR393245:HSA393245 IBN393245:IBW393245 ILJ393245:ILS393245 IVF393245:IVO393245 JFB393245:JFK393245 JOX393245:JPG393245 JYT393245:JZC393245 KIP393245:KIY393245 KSL393245:KSU393245 LCH393245:LCQ393245 LMD393245:LMM393245 LVZ393245:LWI393245 MFV393245:MGE393245 MPR393245:MQA393245 MZN393245:MZW393245 NJJ393245:NJS393245 NTF393245:NTO393245 ODB393245:ODK393245 OMX393245:ONG393245 OWT393245:OXC393245 PGP393245:PGY393245 PQL393245:PQU393245 QAH393245:QAQ393245 QKD393245:QKM393245 QTZ393245:QUI393245 RDV393245:REE393245 RNR393245:ROA393245 RXN393245:RXW393245 SHJ393245:SHS393245 SRF393245:SRO393245 TBB393245:TBK393245 TKX393245:TLG393245 TUT393245:TVC393245 UEP393245:UEY393245 UOL393245:UOU393245 UYH393245:UYQ393245 VID393245:VIM393245 VRZ393245:VSI393245 WBV393245:WCE393245 WLR393245:WMA393245 WVN393245:WVW393245 F458783:O458783 JB458781:JK458781 SX458781:TG458781 ACT458781:ADC458781 AMP458781:AMY458781 AWL458781:AWU458781 BGH458781:BGQ458781 BQD458781:BQM458781 BZZ458781:CAI458781 CJV458781:CKE458781 CTR458781:CUA458781 DDN458781:DDW458781 DNJ458781:DNS458781 DXF458781:DXO458781 EHB458781:EHK458781 EQX458781:ERG458781 FAT458781:FBC458781 FKP458781:FKY458781 FUL458781:FUU458781 GEH458781:GEQ458781 GOD458781:GOM458781 GXZ458781:GYI458781 HHV458781:HIE458781 HRR458781:HSA458781 IBN458781:IBW458781 ILJ458781:ILS458781 IVF458781:IVO458781 JFB458781:JFK458781 JOX458781:JPG458781 JYT458781:JZC458781 KIP458781:KIY458781 KSL458781:KSU458781 LCH458781:LCQ458781 LMD458781:LMM458781 LVZ458781:LWI458781 MFV458781:MGE458781 MPR458781:MQA458781 MZN458781:MZW458781 NJJ458781:NJS458781 NTF458781:NTO458781 ODB458781:ODK458781 OMX458781:ONG458781 OWT458781:OXC458781 PGP458781:PGY458781 PQL458781:PQU458781 QAH458781:QAQ458781 QKD458781:QKM458781 QTZ458781:QUI458781 RDV458781:REE458781 RNR458781:ROA458781 RXN458781:RXW458781 SHJ458781:SHS458781 SRF458781:SRO458781 TBB458781:TBK458781 TKX458781:TLG458781 TUT458781:TVC458781 UEP458781:UEY458781 UOL458781:UOU458781 UYH458781:UYQ458781 VID458781:VIM458781 VRZ458781:VSI458781 WBV458781:WCE458781 WLR458781:WMA458781 WVN458781:WVW458781 F524319:O524319 JB524317:JK524317 SX524317:TG524317 ACT524317:ADC524317 AMP524317:AMY524317 AWL524317:AWU524317 BGH524317:BGQ524317 BQD524317:BQM524317 BZZ524317:CAI524317 CJV524317:CKE524317 CTR524317:CUA524317 DDN524317:DDW524317 DNJ524317:DNS524317 DXF524317:DXO524317 EHB524317:EHK524317 EQX524317:ERG524317 FAT524317:FBC524317 FKP524317:FKY524317 FUL524317:FUU524317 GEH524317:GEQ524317 GOD524317:GOM524317 GXZ524317:GYI524317 HHV524317:HIE524317 HRR524317:HSA524317 IBN524317:IBW524317 ILJ524317:ILS524317 IVF524317:IVO524317 JFB524317:JFK524317 JOX524317:JPG524317 JYT524317:JZC524317 KIP524317:KIY524317 KSL524317:KSU524317 LCH524317:LCQ524317 LMD524317:LMM524317 LVZ524317:LWI524317 MFV524317:MGE524317 MPR524317:MQA524317 MZN524317:MZW524317 NJJ524317:NJS524317 NTF524317:NTO524317 ODB524317:ODK524317 OMX524317:ONG524317 OWT524317:OXC524317 PGP524317:PGY524317 PQL524317:PQU524317 QAH524317:QAQ524317 QKD524317:QKM524317 QTZ524317:QUI524317 RDV524317:REE524317 RNR524317:ROA524317 RXN524317:RXW524317 SHJ524317:SHS524317 SRF524317:SRO524317 TBB524317:TBK524317 TKX524317:TLG524317 TUT524317:TVC524317 UEP524317:UEY524317 UOL524317:UOU524317 UYH524317:UYQ524317 VID524317:VIM524317 VRZ524317:VSI524317 WBV524317:WCE524317 WLR524317:WMA524317 WVN524317:WVW524317 F589855:O589855 JB589853:JK589853 SX589853:TG589853 ACT589853:ADC589853 AMP589853:AMY589853 AWL589853:AWU589853 BGH589853:BGQ589853 BQD589853:BQM589853 BZZ589853:CAI589853 CJV589853:CKE589853 CTR589853:CUA589853 DDN589853:DDW589853 DNJ589853:DNS589853 DXF589853:DXO589853 EHB589853:EHK589853 EQX589853:ERG589853 FAT589853:FBC589853 FKP589853:FKY589853 FUL589853:FUU589853 GEH589853:GEQ589853 GOD589853:GOM589853 GXZ589853:GYI589853 HHV589853:HIE589853 HRR589853:HSA589853 IBN589853:IBW589853 ILJ589853:ILS589853 IVF589853:IVO589853 JFB589853:JFK589853 JOX589853:JPG589853 JYT589853:JZC589853 KIP589853:KIY589853 KSL589853:KSU589853 LCH589853:LCQ589853 LMD589853:LMM589853 LVZ589853:LWI589853 MFV589853:MGE589853 MPR589853:MQA589853 MZN589853:MZW589853 NJJ589853:NJS589853 NTF589853:NTO589853 ODB589853:ODK589853 OMX589853:ONG589853 OWT589853:OXC589853 PGP589853:PGY589853 PQL589853:PQU589853 QAH589853:QAQ589853 QKD589853:QKM589853 QTZ589853:QUI589853 RDV589853:REE589853 RNR589853:ROA589853 RXN589853:RXW589853 SHJ589853:SHS589853 SRF589853:SRO589853 TBB589853:TBK589853 TKX589853:TLG589853 TUT589853:TVC589853 UEP589853:UEY589853 UOL589853:UOU589853 UYH589853:UYQ589853 VID589853:VIM589853 VRZ589853:VSI589853 WBV589853:WCE589853 WLR589853:WMA589853 WVN589853:WVW589853 F655391:O655391 JB655389:JK655389 SX655389:TG655389 ACT655389:ADC655389 AMP655389:AMY655389 AWL655389:AWU655389 BGH655389:BGQ655389 BQD655389:BQM655389 BZZ655389:CAI655389 CJV655389:CKE655389 CTR655389:CUA655389 DDN655389:DDW655389 DNJ655389:DNS655389 DXF655389:DXO655389 EHB655389:EHK655389 EQX655389:ERG655389 FAT655389:FBC655389 FKP655389:FKY655389 FUL655389:FUU655389 GEH655389:GEQ655389 GOD655389:GOM655389 GXZ655389:GYI655389 HHV655389:HIE655389 HRR655389:HSA655389 IBN655389:IBW655389 ILJ655389:ILS655389 IVF655389:IVO655389 JFB655389:JFK655389 JOX655389:JPG655389 JYT655389:JZC655389 KIP655389:KIY655389 KSL655389:KSU655389 LCH655389:LCQ655389 LMD655389:LMM655389 LVZ655389:LWI655389 MFV655389:MGE655389 MPR655389:MQA655389 MZN655389:MZW655389 NJJ655389:NJS655389 NTF655389:NTO655389 ODB655389:ODK655389 OMX655389:ONG655389 OWT655389:OXC655389 PGP655389:PGY655389 PQL655389:PQU655389 QAH655389:QAQ655389 QKD655389:QKM655389 QTZ655389:QUI655389 RDV655389:REE655389 RNR655389:ROA655389 RXN655389:RXW655389 SHJ655389:SHS655389 SRF655389:SRO655389 TBB655389:TBK655389 TKX655389:TLG655389 TUT655389:TVC655389 UEP655389:UEY655389 UOL655389:UOU655389 UYH655389:UYQ655389 VID655389:VIM655389 VRZ655389:VSI655389 WBV655389:WCE655389 WLR655389:WMA655389 WVN655389:WVW655389 F720927:O720927 JB720925:JK720925 SX720925:TG720925 ACT720925:ADC720925 AMP720925:AMY720925 AWL720925:AWU720925 BGH720925:BGQ720925 BQD720925:BQM720925 BZZ720925:CAI720925 CJV720925:CKE720925 CTR720925:CUA720925 DDN720925:DDW720925 DNJ720925:DNS720925 DXF720925:DXO720925 EHB720925:EHK720925 EQX720925:ERG720925 FAT720925:FBC720925 FKP720925:FKY720925 FUL720925:FUU720925 GEH720925:GEQ720925 GOD720925:GOM720925 GXZ720925:GYI720925 HHV720925:HIE720925 HRR720925:HSA720925 IBN720925:IBW720925 ILJ720925:ILS720925 IVF720925:IVO720925 JFB720925:JFK720925 JOX720925:JPG720925 JYT720925:JZC720925 KIP720925:KIY720925 KSL720925:KSU720925 LCH720925:LCQ720925 LMD720925:LMM720925 LVZ720925:LWI720925 MFV720925:MGE720925 MPR720925:MQA720925 MZN720925:MZW720925 NJJ720925:NJS720925 NTF720925:NTO720925 ODB720925:ODK720925 OMX720925:ONG720925 OWT720925:OXC720925 PGP720925:PGY720925 PQL720925:PQU720925 QAH720925:QAQ720925 QKD720925:QKM720925 QTZ720925:QUI720925 RDV720925:REE720925 RNR720925:ROA720925 RXN720925:RXW720925 SHJ720925:SHS720925 SRF720925:SRO720925 TBB720925:TBK720925 TKX720925:TLG720925 TUT720925:TVC720925 UEP720925:UEY720925 UOL720925:UOU720925 UYH720925:UYQ720925 VID720925:VIM720925 VRZ720925:VSI720925 WBV720925:WCE720925 WLR720925:WMA720925 WVN720925:WVW720925 F786463:O786463 JB786461:JK786461 SX786461:TG786461 ACT786461:ADC786461 AMP786461:AMY786461 AWL786461:AWU786461 BGH786461:BGQ786461 BQD786461:BQM786461 BZZ786461:CAI786461 CJV786461:CKE786461 CTR786461:CUA786461 DDN786461:DDW786461 DNJ786461:DNS786461 DXF786461:DXO786461 EHB786461:EHK786461 EQX786461:ERG786461 FAT786461:FBC786461 FKP786461:FKY786461 FUL786461:FUU786461 GEH786461:GEQ786461 GOD786461:GOM786461 GXZ786461:GYI786461 HHV786461:HIE786461 HRR786461:HSA786461 IBN786461:IBW786461 ILJ786461:ILS786461 IVF786461:IVO786461 JFB786461:JFK786461 JOX786461:JPG786461 JYT786461:JZC786461 KIP786461:KIY786461 KSL786461:KSU786461 LCH786461:LCQ786461 LMD786461:LMM786461 LVZ786461:LWI786461 MFV786461:MGE786461 MPR786461:MQA786461 MZN786461:MZW786461 NJJ786461:NJS786461 NTF786461:NTO786461 ODB786461:ODK786461 OMX786461:ONG786461 OWT786461:OXC786461 PGP786461:PGY786461 PQL786461:PQU786461 QAH786461:QAQ786461 QKD786461:QKM786461 QTZ786461:QUI786461 RDV786461:REE786461 RNR786461:ROA786461 RXN786461:RXW786461 SHJ786461:SHS786461 SRF786461:SRO786461 TBB786461:TBK786461 TKX786461:TLG786461 TUT786461:TVC786461 UEP786461:UEY786461 UOL786461:UOU786461 UYH786461:UYQ786461 VID786461:VIM786461 VRZ786461:VSI786461 WBV786461:WCE786461 WLR786461:WMA786461 WVN786461:WVW786461 F851999:O851999 JB851997:JK851997 SX851997:TG851997 ACT851997:ADC851997 AMP851997:AMY851997 AWL851997:AWU851997 BGH851997:BGQ851997 BQD851997:BQM851997 BZZ851997:CAI851997 CJV851997:CKE851997 CTR851997:CUA851997 DDN851997:DDW851997 DNJ851997:DNS851997 DXF851997:DXO851997 EHB851997:EHK851997 EQX851997:ERG851997 FAT851997:FBC851997 FKP851997:FKY851997 FUL851997:FUU851997 GEH851997:GEQ851997 GOD851997:GOM851997 GXZ851997:GYI851997 HHV851997:HIE851997 HRR851997:HSA851997 IBN851997:IBW851997 ILJ851997:ILS851997 IVF851997:IVO851997 JFB851997:JFK851997 JOX851997:JPG851997 JYT851997:JZC851997 KIP851997:KIY851997 KSL851997:KSU851997 LCH851997:LCQ851997 LMD851997:LMM851997 LVZ851997:LWI851997 MFV851997:MGE851997 MPR851997:MQA851997 MZN851997:MZW851997 NJJ851997:NJS851997 NTF851997:NTO851997 ODB851997:ODK851997 OMX851997:ONG851997 OWT851997:OXC851997 PGP851997:PGY851997 PQL851997:PQU851997 QAH851997:QAQ851997 QKD851997:QKM851997 QTZ851997:QUI851997 RDV851997:REE851997 RNR851997:ROA851997 RXN851997:RXW851997 SHJ851997:SHS851997 SRF851997:SRO851997 TBB851997:TBK851997 TKX851997:TLG851997 TUT851997:TVC851997 UEP851997:UEY851997 UOL851997:UOU851997 UYH851997:UYQ851997 VID851997:VIM851997 VRZ851997:VSI851997 WBV851997:WCE851997 WLR851997:WMA851997 WVN851997:WVW851997 F917535:O917535 JB917533:JK917533 SX917533:TG917533 ACT917533:ADC917533 AMP917533:AMY917533 AWL917533:AWU917533 BGH917533:BGQ917533 BQD917533:BQM917533 BZZ917533:CAI917533 CJV917533:CKE917533 CTR917533:CUA917533 DDN917533:DDW917533 DNJ917533:DNS917533 DXF917533:DXO917533 EHB917533:EHK917533 EQX917533:ERG917533 FAT917533:FBC917533 FKP917533:FKY917533 FUL917533:FUU917533 GEH917533:GEQ917533 GOD917533:GOM917533 GXZ917533:GYI917533 HHV917533:HIE917533 HRR917533:HSA917533 IBN917533:IBW917533 ILJ917533:ILS917533 IVF917533:IVO917533 JFB917533:JFK917533 JOX917533:JPG917533 JYT917533:JZC917533 KIP917533:KIY917533 KSL917533:KSU917533 LCH917533:LCQ917533 LMD917533:LMM917533 LVZ917533:LWI917533 MFV917533:MGE917533 MPR917533:MQA917533 MZN917533:MZW917533 NJJ917533:NJS917533 NTF917533:NTO917533 ODB917533:ODK917533 OMX917533:ONG917533 OWT917533:OXC917533 PGP917533:PGY917533 PQL917533:PQU917533 QAH917533:QAQ917533 QKD917533:QKM917533 QTZ917533:QUI917533 RDV917533:REE917533 RNR917533:ROA917533 RXN917533:RXW917533 SHJ917533:SHS917533 SRF917533:SRO917533 TBB917533:TBK917533 TKX917533:TLG917533 TUT917533:TVC917533 UEP917533:UEY917533 UOL917533:UOU917533 UYH917533:UYQ917533 VID917533:VIM917533 VRZ917533:VSI917533 WBV917533:WCE917533 WLR917533:WMA917533 WVN917533:WVW917533 F983071:O983071 JB983069:JK983069 SX983069:TG983069 ACT983069:ADC983069 AMP983069:AMY983069 AWL983069:AWU983069 BGH983069:BGQ983069 BQD983069:BQM983069 BZZ983069:CAI983069 CJV983069:CKE983069 CTR983069:CUA983069 DDN983069:DDW983069 DNJ983069:DNS983069 DXF983069:DXO983069 EHB983069:EHK983069 EQX983069:ERG983069 FAT983069:FBC983069 FKP983069:FKY983069 FUL983069:FUU983069 GEH983069:GEQ983069 GOD983069:GOM983069 GXZ983069:GYI983069 HHV983069:HIE983069 HRR983069:HSA983069 IBN983069:IBW983069 ILJ983069:ILS983069 IVF983069:IVO983069 JFB983069:JFK983069 JOX983069:JPG983069 JYT983069:JZC983069 KIP983069:KIY983069 KSL983069:KSU983069 LCH983069:LCQ983069 LMD983069:LMM983069 LVZ983069:LWI983069 MFV983069:MGE983069 MPR983069:MQA983069 MZN983069:MZW983069 NJJ983069:NJS983069 NTF983069:NTO983069 ODB983069:ODK983069 OMX983069:ONG983069 OWT983069:OXC983069 PGP983069:PGY983069 PQL983069:PQU983069 QAH983069:QAQ983069 QKD983069:QKM983069 QTZ983069:QUI983069 RDV983069:REE983069 RNR983069:ROA983069 RXN983069:RXW983069 SHJ983069:SHS983069 SRF983069:SRO983069 TBB983069:TBK983069 TKX983069:TLG983069 TUT983069:TVC983069 UEP983069:UEY983069 UOL983069:UOU983069 UYH983069:UYQ983069 VID983069:VIM983069 VRZ983069:VSI983069 WBV983069:WCE983069 WLR983069:WMA983069 WVN983069:WVW983069 AA11:AG11 JW11:KC11 TS11:TY11 ADO11:ADU11 ANK11:ANQ11 AXG11:AXM11 BHC11:BHI11 BQY11:BRE11 CAU11:CBA11 CKQ11:CKW11 CUM11:CUS11 DEI11:DEO11 DOE11:DOK11 DYA11:DYG11 EHW11:EIC11 ERS11:ERY11 FBO11:FBU11 FLK11:FLQ11 FVG11:FVM11 GFC11:GFI11 GOY11:GPE11 GYU11:GZA11 HIQ11:HIW11 HSM11:HSS11 ICI11:ICO11 IME11:IMK11 IWA11:IWG11 JFW11:JGC11 JPS11:JPY11 JZO11:JZU11 KJK11:KJQ11 KTG11:KTM11 LDC11:LDI11 LMY11:LNE11 LWU11:LXA11 MGQ11:MGW11 MQM11:MQS11 NAI11:NAO11 NKE11:NKK11 NUA11:NUG11 ODW11:OEC11 ONS11:ONY11 OXO11:OXU11 PHK11:PHQ11 PRG11:PRM11 QBC11:QBI11 QKY11:QLE11 QUU11:QVA11 REQ11:REW11 ROM11:ROS11 RYI11:RYO11 SIE11:SIK11 SSA11:SSG11 TBW11:TCC11 TLS11:TLY11 TVO11:TVU11 UFK11:UFQ11 UPG11:UPM11 UZC11:UZI11 VIY11:VJE11 VSU11:VTA11 WCQ11:WCW11 WMM11:WMS11 WWI11:WWO11 JW65532:KC65532 TS65532:TY65532 ADO65532:ADU65532 ANK65532:ANQ65532 AXG65532:AXM65532 BHC65532:BHI65532 BQY65532:BRE65532 CAU65532:CBA65532 CKQ65532:CKW65532 CUM65532:CUS65532 DEI65532:DEO65532 DOE65532:DOK65532 DYA65532:DYG65532 EHW65532:EIC65532 ERS65532:ERY65532 FBO65532:FBU65532 FLK65532:FLQ65532 FVG65532:FVM65532 GFC65532:GFI65532 GOY65532:GPE65532 GYU65532:GZA65532 HIQ65532:HIW65532 HSM65532:HSS65532 ICI65532:ICO65532 IME65532:IMK65532 IWA65532:IWG65532 JFW65532:JGC65532 JPS65532:JPY65532 JZO65532:JZU65532 KJK65532:KJQ65532 KTG65532:KTM65532 LDC65532:LDI65532 LMY65532:LNE65532 LWU65532:LXA65532 MGQ65532:MGW65532 MQM65532:MQS65532 NAI65532:NAO65532 NKE65532:NKK65532 NUA65532:NUG65532 ODW65532:OEC65532 ONS65532:ONY65532 OXO65532:OXU65532 PHK65532:PHQ65532 PRG65532:PRM65532 QBC65532:QBI65532 QKY65532:QLE65532 QUU65532:QVA65532 REQ65532:REW65532 ROM65532:ROS65532 RYI65532:RYO65532 SIE65532:SIK65532 SSA65532:SSG65532 TBW65532:TCC65532 TLS65532:TLY65532 TVO65532:TVU65532 UFK65532:UFQ65532 UPG65532:UPM65532 UZC65532:UZI65532 VIY65532:VJE65532 VSU65532:VTA65532 WCQ65532:WCW65532 WMM65532:WMS65532 WWI65532:WWO65532 JW131068:KC131068 TS131068:TY131068 ADO131068:ADU131068 ANK131068:ANQ131068 AXG131068:AXM131068 BHC131068:BHI131068 BQY131068:BRE131068 CAU131068:CBA131068 CKQ131068:CKW131068 CUM131068:CUS131068 DEI131068:DEO131068 DOE131068:DOK131068 DYA131068:DYG131068 EHW131068:EIC131068 ERS131068:ERY131068 FBO131068:FBU131068 FLK131068:FLQ131068 FVG131068:FVM131068 GFC131068:GFI131068 GOY131068:GPE131068 GYU131068:GZA131068 HIQ131068:HIW131068 HSM131068:HSS131068 ICI131068:ICO131068 IME131068:IMK131068 IWA131068:IWG131068 JFW131068:JGC131068 JPS131068:JPY131068 JZO131068:JZU131068 KJK131068:KJQ131068 KTG131068:KTM131068 LDC131068:LDI131068 LMY131068:LNE131068 LWU131068:LXA131068 MGQ131068:MGW131068 MQM131068:MQS131068 NAI131068:NAO131068 NKE131068:NKK131068 NUA131068:NUG131068 ODW131068:OEC131068 ONS131068:ONY131068 OXO131068:OXU131068 PHK131068:PHQ131068 PRG131068:PRM131068 QBC131068:QBI131068 QKY131068:QLE131068 QUU131068:QVA131068 REQ131068:REW131068 ROM131068:ROS131068 RYI131068:RYO131068 SIE131068:SIK131068 SSA131068:SSG131068 TBW131068:TCC131068 TLS131068:TLY131068 TVO131068:TVU131068 UFK131068:UFQ131068 UPG131068:UPM131068 UZC131068:UZI131068 VIY131068:VJE131068 VSU131068:VTA131068 WCQ131068:WCW131068 WMM131068:WMS131068 WWI131068:WWO131068 JW196604:KC196604 TS196604:TY196604 ADO196604:ADU196604 ANK196604:ANQ196604 AXG196604:AXM196604 BHC196604:BHI196604 BQY196604:BRE196604 CAU196604:CBA196604 CKQ196604:CKW196604 CUM196604:CUS196604 DEI196604:DEO196604 DOE196604:DOK196604 DYA196604:DYG196604 EHW196604:EIC196604 ERS196604:ERY196604 FBO196604:FBU196604 FLK196604:FLQ196604 FVG196604:FVM196604 GFC196604:GFI196604 GOY196604:GPE196604 GYU196604:GZA196604 HIQ196604:HIW196604 HSM196604:HSS196604 ICI196604:ICO196604 IME196604:IMK196604 IWA196604:IWG196604 JFW196604:JGC196604 JPS196604:JPY196604 JZO196604:JZU196604 KJK196604:KJQ196604 KTG196604:KTM196604 LDC196604:LDI196604 LMY196604:LNE196604 LWU196604:LXA196604 MGQ196604:MGW196604 MQM196604:MQS196604 NAI196604:NAO196604 NKE196604:NKK196604 NUA196604:NUG196604 ODW196604:OEC196604 ONS196604:ONY196604 OXO196604:OXU196604 PHK196604:PHQ196604 PRG196604:PRM196604 QBC196604:QBI196604 QKY196604:QLE196604 QUU196604:QVA196604 REQ196604:REW196604 ROM196604:ROS196604 RYI196604:RYO196604 SIE196604:SIK196604 SSA196604:SSG196604 TBW196604:TCC196604 TLS196604:TLY196604 TVO196604:TVU196604 UFK196604:UFQ196604 UPG196604:UPM196604 UZC196604:UZI196604 VIY196604:VJE196604 VSU196604:VTA196604 WCQ196604:WCW196604 WMM196604:WMS196604 WWI196604:WWO196604 JW262140:KC262140 TS262140:TY262140 ADO262140:ADU262140 ANK262140:ANQ262140 AXG262140:AXM262140 BHC262140:BHI262140 BQY262140:BRE262140 CAU262140:CBA262140 CKQ262140:CKW262140 CUM262140:CUS262140 DEI262140:DEO262140 DOE262140:DOK262140 DYA262140:DYG262140 EHW262140:EIC262140 ERS262140:ERY262140 FBO262140:FBU262140 FLK262140:FLQ262140 FVG262140:FVM262140 GFC262140:GFI262140 GOY262140:GPE262140 GYU262140:GZA262140 HIQ262140:HIW262140 HSM262140:HSS262140 ICI262140:ICO262140 IME262140:IMK262140 IWA262140:IWG262140 JFW262140:JGC262140 JPS262140:JPY262140 JZO262140:JZU262140 KJK262140:KJQ262140 KTG262140:KTM262140 LDC262140:LDI262140 LMY262140:LNE262140 LWU262140:LXA262140 MGQ262140:MGW262140 MQM262140:MQS262140 NAI262140:NAO262140 NKE262140:NKK262140 NUA262140:NUG262140 ODW262140:OEC262140 ONS262140:ONY262140 OXO262140:OXU262140 PHK262140:PHQ262140 PRG262140:PRM262140 QBC262140:QBI262140 QKY262140:QLE262140 QUU262140:QVA262140 REQ262140:REW262140 ROM262140:ROS262140 RYI262140:RYO262140 SIE262140:SIK262140 SSA262140:SSG262140 TBW262140:TCC262140 TLS262140:TLY262140 TVO262140:TVU262140 UFK262140:UFQ262140 UPG262140:UPM262140 UZC262140:UZI262140 VIY262140:VJE262140 VSU262140:VTA262140 WCQ262140:WCW262140 WMM262140:WMS262140 WWI262140:WWO262140 JW327676:KC327676 TS327676:TY327676 ADO327676:ADU327676 ANK327676:ANQ327676 AXG327676:AXM327676 BHC327676:BHI327676 BQY327676:BRE327676 CAU327676:CBA327676 CKQ327676:CKW327676 CUM327676:CUS327676 DEI327676:DEO327676 DOE327676:DOK327676 DYA327676:DYG327676 EHW327676:EIC327676 ERS327676:ERY327676 FBO327676:FBU327676 FLK327676:FLQ327676 FVG327676:FVM327676 GFC327676:GFI327676 GOY327676:GPE327676 GYU327676:GZA327676 HIQ327676:HIW327676 HSM327676:HSS327676 ICI327676:ICO327676 IME327676:IMK327676 IWA327676:IWG327676 JFW327676:JGC327676 JPS327676:JPY327676 JZO327676:JZU327676 KJK327676:KJQ327676 KTG327676:KTM327676 LDC327676:LDI327676 LMY327676:LNE327676 LWU327676:LXA327676 MGQ327676:MGW327676 MQM327676:MQS327676 NAI327676:NAO327676 NKE327676:NKK327676 NUA327676:NUG327676 ODW327676:OEC327676 ONS327676:ONY327676 OXO327676:OXU327676 PHK327676:PHQ327676 PRG327676:PRM327676 QBC327676:QBI327676 QKY327676:QLE327676 QUU327676:QVA327676 REQ327676:REW327676 ROM327676:ROS327676 RYI327676:RYO327676 SIE327676:SIK327676 SSA327676:SSG327676 TBW327676:TCC327676 TLS327676:TLY327676 TVO327676:TVU327676 UFK327676:UFQ327676 UPG327676:UPM327676 UZC327676:UZI327676 VIY327676:VJE327676 VSU327676:VTA327676 WCQ327676:WCW327676 WMM327676:WMS327676 WWI327676:WWO327676 JW393212:KC393212 TS393212:TY393212 ADO393212:ADU393212 ANK393212:ANQ393212 AXG393212:AXM393212 BHC393212:BHI393212 BQY393212:BRE393212 CAU393212:CBA393212 CKQ393212:CKW393212 CUM393212:CUS393212 DEI393212:DEO393212 DOE393212:DOK393212 DYA393212:DYG393212 EHW393212:EIC393212 ERS393212:ERY393212 FBO393212:FBU393212 FLK393212:FLQ393212 FVG393212:FVM393212 GFC393212:GFI393212 GOY393212:GPE393212 GYU393212:GZA393212 HIQ393212:HIW393212 HSM393212:HSS393212 ICI393212:ICO393212 IME393212:IMK393212 IWA393212:IWG393212 JFW393212:JGC393212 JPS393212:JPY393212 JZO393212:JZU393212 KJK393212:KJQ393212 KTG393212:KTM393212 LDC393212:LDI393212 LMY393212:LNE393212 LWU393212:LXA393212 MGQ393212:MGW393212 MQM393212:MQS393212 NAI393212:NAO393212 NKE393212:NKK393212 NUA393212:NUG393212 ODW393212:OEC393212 ONS393212:ONY393212 OXO393212:OXU393212 PHK393212:PHQ393212 PRG393212:PRM393212 QBC393212:QBI393212 QKY393212:QLE393212 QUU393212:QVA393212 REQ393212:REW393212 ROM393212:ROS393212 RYI393212:RYO393212 SIE393212:SIK393212 SSA393212:SSG393212 TBW393212:TCC393212 TLS393212:TLY393212 TVO393212:TVU393212 UFK393212:UFQ393212 UPG393212:UPM393212 UZC393212:UZI393212 VIY393212:VJE393212 VSU393212:VTA393212 WCQ393212:WCW393212 WMM393212:WMS393212 WWI393212:WWO393212 JW458748:KC458748 TS458748:TY458748 ADO458748:ADU458748 ANK458748:ANQ458748 AXG458748:AXM458748 BHC458748:BHI458748 BQY458748:BRE458748 CAU458748:CBA458748 CKQ458748:CKW458748 CUM458748:CUS458748 DEI458748:DEO458748 DOE458748:DOK458748 DYA458748:DYG458748 EHW458748:EIC458748 ERS458748:ERY458748 FBO458748:FBU458748 FLK458748:FLQ458748 FVG458748:FVM458748 GFC458748:GFI458748 GOY458748:GPE458748 GYU458748:GZA458748 HIQ458748:HIW458748 HSM458748:HSS458748 ICI458748:ICO458748 IME458748:IMK458748 IWA458748:IWG458748 JFW458748:JGC458748 JPS458748:JPY458748 JZO458748:JZU458748 KJK458748:KJQ458748 KTG458748:KTM458748 LDC458748:LDI458748 LMY458748:LNE458748 LWU458748:LXA458748 MGQ458748:MGW458748 MQM458748:MQS458748 NAI458748:NAO458748 NKE458748:NKK458748 NUA458748:NUG458748 ODW458748:OEC458748 ONS458748:ONY458748 OXO458748:OXU458748 PHK458748:PHQ458748 PRG458748:PRM458748 QBC458748:QBI458748 QKY458748:QLE458748 QUU458748:QVA458748 REQ458748:REW458748 ROM458748:ROS458748 RYI458748:RYO458748 SIE458748:SIK458748 SSA458748:SSG458748 TBW458748:TCC458748 TLS458748:TLY458748 TVO458748:TVU458748 UFK458748:UFQ458748 UPG458748:UPM458748 UZC458748:UZI458748 VIY458748:VJE458748 VSU458748:VTA458748 WCQ458748:WCW458748 WMM458748:WMS458748 WWI458748:WWO458748 JW524284:KC524284 TS524284:TY524284 ADO524284:ADU524284 ANK524284:ANQ524284 AXG524284:AXM524284 BHC524284:BHI524284 BQY524284:BRE524284 CAU524284:CBA524284 CKQ524284:CKW524284 CUM524284:CUS524284 DEI524284:DEO524284 DOE524284:DOK524284 DYA524284:DYG524284 EHW524284:EIC524284 ERS524284:ERY524284 FBO524284:FBU524284 FLK524284:FLQ524284 FVG524284:FVM524284 GFC524284:GFI524284 GOY524284:GPE524284 GYU524284:GZA524284 HIQ524284:HIW524284 HSM524284:HSS524284 ICI524284:ICO524284 IME524284:IMK524284 IWA524284:IWG524284 JFW524284:JGC524284 JPS524284:JPY524284 JZO524284:JZU524284 KJK524284:KJQ524284 KTG524284:KTM524284 LDC524284:LDI524284 LMY524284:LNE524284 LWU524284:LXA524284 MGQ524284:MGW524284 MQM524284:MQS524284 NAI524284:NAO524284 NKE524284:NKK524284 NUA524284:NUG524284 ODW524284:OEC524284 ONS524284:ONY524284 OXO524284:OXU524284 PHK524284:PHQ524284 PRG524284:PRM524284 QBC524284:QBI524284 QKY524284:QLE524284 QUU524284:QVA524284 REQ524284:REW524284 ROM524284:ROS524284 RYI524284:RYO524284 SIE524284:SIK524284 SSA524284:SSG524284 TBW524284:TCC524284 TLS524284:TLY524284 TVO524284:TVU524284 UFK524284:UFQ524284 UPG524284:UPM524284 UZC524284:UZI524284 VIY524284:VJE524284 VSU524284:VTA524284 WCQ524284:WCW524284 WMM524284:WMS524284 WWI524284:WWO524284 JW589820:KC589820 TS589820:TY589820 ADO589820:ADU589820 ANK589820:ANQ589820 AXG589820:AXM589820 BHC589820:BHI589820 BQY589820:BRE589820 CAU589820:CBA589820 CKQ589820:CKW589820 CUM589820:CUS589820 DEI589820:DEO589820 DOE589820:DOK589820 DYA589820:DYG589820 EHW589820:EIC589820 ERS589820:ERY589820 FBO589820:FBU589820 FLK589820:FLQ589820 FVG589820:FVM589820 GFC589820:GFI589820 GOY589820:GPE589820 GYU589820:GZA589820 HIQ589820:HIW589820 HSM589820:HSS589820 ICI589820:ICO589820 IME589820:IMK589820 IWA589820:IWG589820 JFW589820:JGC589820 JPS589820:JPY589820 JZO589820:JZU589820 KJK589820:KJQ589820 KTG589820:KTM589820 LDC589820:LDI589820 LMY589820:LNE589820 LWU589820:LXA589820 MGQ589820:MGW589820 MQM589820:MQS589820 NAI589820:NAO589820 NKE589820:NKK589820 NUA589820:NUG589820 ODW589820:OEC589820 ONS589820:ONY589820 OXO589820:OXU589820 PHK589820:PHQ589820 PRG589820:PRM589820 QBC589820:QBI589820 QKY589820:QLE589820 QUU589820:QVA589820 REQ589820:REW589820 ROM589820:ROS589820 RYI589820:RYO589820 SIE589820:SIK589820 SSA589820:SSG589820 TBW589820:TCC589820 TLS589820:TLY589820 TVO589820:TVU589820 UFK589820:UFQ589820 UPG589820:UPM589820 UZC589820:UZI589820 VIY589820:VJE589820 VSU589820:VTA589820 WCQ589820:WCW589820 WMM589820:WMS589820 WWI589820:WWO589820 JW655356:KC655356 TS655356:TY655356 ADO655356:ADU655356 ANK655356:ANQ655356 AXG655356:AXM655356 BHC655356:BHI655356 BQY655356:BRE655356 CAU655356:CBA655356 CKQ655356:CKW655356 CUM655356:CUS655356 DEI655356:DEO655356 DOE655356:DOK655356 DYA655356:DYG655356 EHW655356:EIC655356 ERS655356:ERY655356 FBO655356:FBU655356 FLK655356:FLQ655356 FVG655356:FVM655356 GFC655356:GFI655356 GOY655356:GPE655356 GYU655356:GZA655356 HIQ655356:HIW655356 HSM655356:HSS655356 ICI655356:ICO655356 IME655356:IMK655356 IWA655356:IWG655356 JFW655356:JGC655356 JPS655356:JPY655356 JZO655356:JZU655356 KJK655356:KJQ655356 KTG655356:KTM655356 LDC655356:LDI655356 LMY655356:LNE655356 LWU655356:LXA655356 MGQ655356:MGW655356 MQM655356:MQS655356 NAI655356:NAO655356 NKE655356:NKK655356 NUA655356:NUG655356 ODW655356:OEC655356 ONS655356:ONY655356 OXO655356:OXU655356 PHK655356:PHQ655356 PRG655356:PRM655356 QBC655356:QBI655356 QKY655356:QLE655356 QUU655356:QVA655356 REQ655356:REW655356 ROM655356:ROS655356 RYI655356:RYO655356 SIE655356:SIK655356 SSA655356:SSG655356 TBW655356:TCC655356 TLS655356:TLY655356 TVO655356:TVU655356 UFK655356:UFQ655356 UPG655356:UPM655356 UZC655356:UZI655356 VIY655356:VJE655356 VSU655356:VTA655356 WCQ655356:WCW655356 WMM655356:WMS655356 WWI655356:WWO655356 JW720892:KC720892 TS720892:TY720892 ADO720892:ADU720892 ANK720892:ANQ720892 AXG720892:AXM720892 BHC720892:BHI720892 BQY720892:BRE720892 CAU720892:CBA720892 CKQ720892:CKW720892 CUM720892:CUS720892 DEI720892:DEO720892 DOE720892:DOK720892 DYA720892:DYG720892 EHW720892:EIC720892 ERS720892:ERY720892 FBO720892:FBU720892 FLK720892:FLQ720892 FVG720892:FVM720892 GFC720892:GFI720892 GOY720892:GPE720892 GYU720892:GZA720892 HIQ720892:HIW720892 HSM720892:HSS720892 ICI720892:ICO720892 IME720892:IMK720892 IWA720892:IWG720892 JFW720892:JGC720892 JPS720892:JPY720892 JZO720892:JZU720892 KJK720892:KJQ720892 KTG720892:KTM720892 LDC720892:LDI720892 LMY720892:LNE720892 LWU720892:LXA720892 MGQ720892:MGW720892 MQM720892:MQS720892 NAI720892:NAO720892 NKE720892:NKK720892 NUA720892:NUG720892 ODW720892:OEC720892 ONS720892:ONY720892 OXO720892:OXU720892 PHK720892:PHQ720892 PRG720892:PRM720892 QBC720892:QBI720892 QKY720892:QLE720892 QUU720892:QVA720892 REQ720892:REW720892 ROM720892:ROS720892 RYI720892:RYO720892 SIE720892:SIK720892 SSA720892:SSG720892 TBW720892:TCC720892 TLS720892:TLY720892 TVO720892:TVU720892 UFK720892:UFQ720892 UPG720892:UPM720892 UZC720892:UZI720892 VIY720892:VJE720892 VSU720892:VTA720892 WCQ720892:WCW720892 WMM720892:WMS720892 WWI720892:WWO720892 JW786428:KC786428 TS786428:TY786428 ADO786428:ADU786428 ANK786428:ANQ786428 AXG786428:AXM786428 BHC786428:BHI786428 BQY786428:BRE786428 CAU786428:CBA786428 CKQ786428:CKW786428 CUM786428:CUS786428 DEI786428:DEO786428 DOE786428:DOK786428 DYA786428:DYG786428 EHW786428:EIC786428 ERS786428:ERY786428 FBO786428:FBU786428 FLK786428:FLQ786428 FVG786428:FVM786428 GFC786428:GFI786428 GOY786428:GPE786428 GYU786428:GZA786428 HIQ786428:HIW786428 HSM786428:HSS786428 ICI786428:ICO786428 IME786428:IMK786428 IWA786428:IWG786428 JFW786428:JGC786428 JPS786428:JPY786428 JZO786428:JZU786428 KJK786428:KJQ786428 KTG786428:KTM786428 LDC786428:LDI786428 LMY786428:LNE786428 LWU786428:LXA786428 MGQ786428:MGW786428 MQM786428:MQS786428 NAI786428:NAO786428 NKE786428:NKK786428 NUA786428:NUG786428 ODW786428:OEC786428 ONS786428:ONY786428 OXO786428:OXU786428 PHK786428:PHQ786428 PRG786428:PRM786428 QBC786428:QBI786428 QKY786428:QLE786428 QUU786428:QVA786428 REQ786428:REW786428 ROM786428:ROS786428 RYI786428:RYO786428 SIE786428:SIK786428 SSA786428:SSG786428 TBW786428:TCC786428 TLS786428:TLY786428 TVO786428:TVU786428 UFK786428:UFQ786428 UPG786428:UPM786428 UZC786428:UZI786428 VIY786428:VJE786428 VSU786428:VTA786428 WCQ786428:WCW786428 WMM786428:WMS786428 WWI786428:WWO786428 JW851964:KC851964 TS851964:TY851964 ADO851964:ADU851964 ANK851964:ANQ851964 AXG851964:AXM851964 BHC851964:BHI851964 BQY851964:BRE851964 CAU851964:CBA851964 CKQ851964:CKW851964 CUM851964:CUS851964 DEI851964:DEO851964 DOE851964:DOK851964 DYA851964:DYG851964 EHW851964:EIC851964 ERS851964:ERY851964 FBO851964:FBU851964 FLK851964:FLQ851964 FVG851964:FVM851964 GFC851964:GFI851964 GOY851964:GPE851964 GYU851964:GZA851964 HIQ851964:HIW851964 HSM851964:HSS851964 ICI851964:ICO851964 IME851964:IMK851964 IWA851964:IWG851964 JFW851964:JGC851964 JPS851964:JPY851964 JZO851964:JZU851964 KJK851964:KJQ851964 KTG851964:KTM851964 LDC851964:LDI851964 LMY851964:LNE851964 LWU851964:LXA851964 MGQ851964:MGW851964 MQM851964:MQS851964 NAI851964:NAO851964 NKE851964:NKK851964 NUA851964:NUG851964 ODW851964:OEC851964 ONS851964:ONY851964 OXO851964:OXU851964 PHK851964:PHQ851964 PRG851964:PRM851964 QBC851964:QBI851964 QKY851964:QLE851964 QUU851964:QVA851964 REQ851964:REW851964 ROM851964:ROS851964 RYI851964:RYO851964 SIE851964:SIK851964 SSA851964:SSG851964 TBW851964:TCC851964 TLS851964:TLY851964 TVO851964:TVU851964 UFK851964:UFQ851964 UPG851964:UPM851964 UZC851964:UZI851964 VIY851964:VJE851964 VSU851964:VTA851964 WCQ851964:WCW851964 WMM851964:WMS851964 WWI851964:WWO851964 JW917500:KC917500 TS917500:TY917500 ADO917500:ADU917500 ANK917500:ANQ917500 AXG917500:AXM917500 BHC917500:BHI917500 BQY917500:BRE917500 CAU917500:CBA917500 CKQ917500:CKW917500 CUM917500:CUS917500 DEI917500:DEO917500 DOE917500:DOK917500 DYA917500:DYG917500 EHW917500:EIC917500 ERS917500:ERY917500 FBO917500:FBU917500 FLK917500:FLQ917500 FVG917500:FVM917500 GFC917500:GFI917500 GOY917500:GPE917500 GYU917500:GZA917500 HIQ917500:HIW917500 HSM917500:HSS917500 ICI917500:ICO917500 IME917500:IMK917500 IWA917500:IWG917500 JFW917500:JGC917500 JPS917500:JPY917500 JZO917500:JZU917500 KJK917500:KJQ917500 KTG917500:KTM917500 LDC917500:LDI917500 LMY917500:LNE917500 LWU917500:LXA917500 MGQ917500:MGW917500 MQM917500:MQS917500 NAI917500:NAO917500 NKE917500:NKK917500 NUA917500:NUG917500 ODW917500:OEC917500 ONS917500:ONY917500 OXO917500:OXU917500 PHK917500:PHQ917500 PRG917500:PRM917500 QBC917500:QBI917500 QKY917500:QLE917500 QUU917500:QVA917500 REQ917500:REW917500 ROM917500:ROS917500 RYI917500:RYO917500 SIE917500:SIK917500 SSA917500:SSG917500 TBW917500:TCC917500 TLS917500:TLY917500 TVO917500:TVU917500 UFK917500:UFQ917500 UPG917500:UPM917500 UZC917500:UZI917500 VIY917500:VJE917500 VSU917500:VTA917500 WCQ917500:WCW917500 WMM917500:WMS917500 WWI917500:WWO917500 JW983036:KC983036 TS983036:TY983036 ADO983036:ADU983036 ANK983036:ANQ983036 AXG983036:AXM983036 BHC983036:BHI983036 BQY983036:BRE983036 CAU983036:CBA983036 CKQ983036:CKW983036 CUM983036:CUS983036 DEI983036:DEO983036 DOE983036:DOK983036 DYA983036:DYG983036 EHW983036:EIC983036 ERS983036:ERY983036 FBO983036:FBU983036 FLK983036:FLQ983036 FVG983036:FVM983036 GFC983036:GFI983036 GOY983036:GPE983036 GYU983036:GZA983036 HIQ983036:HIW983036 HSM983036:HSS983036 ICI983036:ICO983036 IME983036:IMK983036 IWA983036:IWG983036 JFW983036:JGC983036 JPS983036:JPY983036 JZO983036:JZU983036 KJK983036:KJQ983036 KTG983036:KTM983036 LDC983036:LDI983036 LMY983036:LNE983036 LWU983036:LXA983036 MGQ983036:MGW983036 MQM983036:MQS983036 NAI983036:NAO983036 NKE983036:NKK983036 NUA983036:NUG983036 ODW983036:OEC983036 ONS983036:ONY983036 OXO983036:OXU983036 PHK983036:PHQ983036 PRG983036:PRM983036 QBC983036:QBI983036 QKY983036:QLE983036 QUU983036:QVA983036 REQ983036:REW983036 ROM983036:ROS983036 RYI983036:RYO983036 SIE983036:SIK983036 SSA983036:SSG983036 TBW983036:TCC983036 TLS983036:TLY983036 TVO983036:TVU983036 UFK983036:UFQ983036 UPG983036:UPM983036 UZC983036:UZI983036 VIY983036:VJE983036 VSU983036:VTA983036 WCQ983036:WCW983036 WMM983036:WMS983036 WWI983036:WWO983036 AA983038:AB983038 AC983036:AG983036 AA917502:AB917502 AC917500:AG917500 AA851966:AB851966 AC851964:AG851964 AA786430:AB786430 AC786428:AG786428 AA720894:AB720894 AC720892:AG720892 AA655358:AB655358 AC655356:AG655356 AA589822:AB589822 AC589820:AG589820 AA524286:AB524286 AC524284:AG524284 AA458750:AB458750 AC458748:AG458748 AA393214:AB393214 AC393212:AG393212 AA327678:AB327678 AC327676:AG327676 AA262142:AB262142 AC262140:AG262140 AA196606:AB196606 AC196604:AG196604 AA131070:AB131070 AC131068:AG131068 AA65534:AB65534 AC65532:AG65532">
      <formula1>0</formula1>
      <formula2>9</formula2>
    </dataValidation>
    <dataValidation type="whole" imeMode="off" allowBlank="1" showInputMessage="1" showErrorMessage="1" error="西暦で入力してください。" sqref="U65569:V65569 JQ65567:JR65567 TM65567:TN65567 ADI65567:ADJ65567 ANE65567:ANF65567 AXA65567:AXB65567 BGW65567:BGX65567 BQS65567:BQT65567 CAO65567:CAP65567 CKK65567:CKL65567 CUG65567:CUH65567 DEC65567:DED65567 DNY65567:DNZ65567 DXU65567:DXV65567 EHQ65567:EHR65567 ERM65567:ERN65567 FBI65567:FBJ65567 FLE65567:FLF65567 FVA65567:FVB65567 GEW65567:GEX65567 GOS65567:GOT65567 GYO65567:GYP65567 HIK65567:HIL65567 HSG65567:HSH65567 ICC65567:ICD65567 ILY65567:ILZ65567 IVU65567:IVV65567 JFQ65567:JFR65567 JPM65567:JPN65567 JZI65567:JZJ65567 KJE65567:KJF65567 KTA65567:KTB65567 LCW65567:LCX65567 LMS65567:LMT65567 LWO65567:LWP65567 MGK65567:MGL65567 MQG65567:MQH65567 NAC65567:NAD65567 NJY65567:NJZ65567 NTU65567:NTV65567 ODQ65567:ODR65567 ONM65567:ONN65567 OXI65567:OXJ65567 PHE65567:PHF65567 PRA65567:PRB65567 QAW65567:QAX65567 QKS65567:QKT65567 QUO65567:QUP65567 REK65567:REL65567 ROG65567:ROH65567 RYC65567:RYD65567 SHY65567:SHZ65567 SRU65567:SRV65567 TBQ65567:TBR65567 TLM65567:TLN65567 TVI65567:TVJ65567 UFE65567:UFF65567 UPA65567:UPB65567 UYW65567:UYX65567 VIS65567:VIT65567 VSO65567:VSP65567 WCK65567:WCL65567 WMG65567:WMH65567 WWC65567:WWD65567 U131105:V131105 JQ131103:JR131103 TM131103:TN131103 ADI131103:ADJ131103 ANE131103:ANF131103 AXA131103:AXB131103 BGW131103:BGX131103 BQS131103:BQT131103 CAO131103:CAP131103 CKK131103:CKL131103 CUG131103:CUH131103 DEC131103:DED131103 DNY131103:DNZ131103 DXU131103:DXV131103 EHQ131103:EHR131103 ERM131103:ERN131103 FBI131103:FBJ131103 FLE131103:FLF131103 FVA131103:FVB131103 GEW131103:GEX131103 GOS131103:GOT131103 GYO131103:GYP131103 HIK131103:HIL131103 HSG131103:HSH131103 ICC131103:ICD131103 ILY131103:ILZ131103 IVU131103:IVV131103 JFQ131103:JFR131103 JPM131103:JPN131103 JZI131103:JZJ131103 KJE131103:KJF131103 KTA131103:KTB131103 LCW131103:LCX131103 LMS131103:LMT131103 LWO131103:LWP131103 MGK131103:MGL131103 MQG131103:MQH131103 NAC131103:NAD131103 NJY131103:NJZ131103 NTU131103:NTV131103 ODQ131103:ODR131103 ONM131103:ONN131103 OXI131103:OXJ131103 PHE131103:PHF131103 PRA131103:PRB131103 QAW131103:QAX131103 QKS131103:QKT131103 QUO131103:QUP131103 REK131103:REL131103 ROG131103:ROH131103 RYC131103:RYD131103 SHY131103:SHZ131103 SRU131103:SRV131103 TBQ131103:TBR131103 TLM131103:TLN131103 TVI131103:TVJ131103 UFE131103:UFF131103 UPA131103:UPB131103 UYW131103:UYX131103 VIS131103:VIT131103 VSO131103:VSP131103 WCK131103:WCL131103 WMG131103:WMH131103 WWC131103:WWD131103 U196641:V196641 JQ196639:JR196639 TM196639:TN196639 ADI196639:ADJ196639 ANE196639:ANF196639 AXA196639:AXB196639 BGW196639:BGX196639 BQS196639:BQT196639 CAO196639:CAP196639 CKK196639:CKL196639 CUG196639:CUH196639 DEC196639:DED196639 DNY196639:DNZ196639 DXU196639:DXV196639 EHQ196639:EHR196639 ERM196639:ERN196639 FBI196639:FBJ196639 FLE196639:FLF196639 FVA196639:FVB196639 GEW196639:GEX196639 GOS196639:GOT196639 GYO196639:GYP196639 HIK196639:HIL196639 HSG196639:HSH196639 ICC196639:ICD196639 ILY196639:ILZ196639 IVU196639:IVV196639 JFQ196639:JFR196639 JPM196639:JPN196639 JZI196639:JZJ196639 KJE196639:KJF196639 KTA196639:KTB196639 LCW196639:LCX196639 LMS196639:LMT196639 LWO196639:LWP196639 MGK196639:MGL196639 MQG196639:MQH196639 NAC196639:NAD196639 NJY196639:NJZ196639 NTU196639:NTV196639 ODQ196639:ODR196639 ONM196639:ONN196639 OXI196639:OXJ196639 PHE196639:PHF196639 PRA196639:PRB196639 QAW196639:QAX196639 QKS196639:QKT196639 QUO196639:QUP196639 REK196639:REL196639 ROG196639:ROH196639 RYC196639:RYD196639 SHY196639:SHZ196639 SRU196639:SRV196639 TBQ196639:TBR196639 TLM196639:TLN196639 TVI196639:TVJ196639 UFE196639:UFF196639 UPA196639:UPB196639 UYW196639:UYX196639 VIS196639:VIT196639 VSO196639:VSP196639 WCK196639:WCL196639 WMG196639:WMH196639 WWC196639:WWD196639 U262177:V262177 JQ262175:JR262175 TM262175:TN262175 ADI262175:ADJ262175 ANE262175:ANF262175 AXA262175:AXB262175 BGW262175:BGX262175 BQS262175:BQT262175 CAO262175:CAP262175 CKK262175:CKL262175 CUG262175:CUH262175 DEC262175:DED262175 DNY262175:DNZ262175 DXU262175:DXV262175 EHQ262175:EHR262175 ERM262175:ERN262175 FBI262175:FBJ262175 FLE262175:FLF262175 FVA262175:FVB262175 GEW262175:GEX262175 GOS262175:GOT262175 GYO262175:GYP262175 HIK262175:HIL262175 HSG262175:HSH262175 ICC262175:ICD262175 ILY262175:ILZ262175 IVU262175:IVV262175 JFQ262175:JFR262175 JPM262175:JPN262175 JZI262175:JZJ262175 KJE262175:KJF262175 KTA262175:KTB262175 LCW262175:LCX262175 LMS262175:LMT262175 LWO262175:LWP262175 MGK262175:MGL262175 MQG262175:MQH262175 NAC262175:NAD262175 NJY262175:NJZ262175 NTU262175:NTV262175 ODQ262175:ODR262175 ONM262175:ONN262175 OXI262175:OXJ262175 PHE262175:PHF262175 PRA262175:PRB262175 QAW262175:QAX262175 QKS262175:QKT262175 QUO262175:QUP262175 REK262175:REL262175 ROG262175:ROH262175 RYC262175:RYD262175 SHY262175:SHZ262175 SRU262175:SRV262175 TBQ262175:TBR262175 TLM262175:TLN262175 TVI262175:TVJ262175 UFE262175:UFF262175 UPA262175:UPB262175 UYW262175:UYX262175 VIS262175:VIT262175 VSO262175:VSP262175 WCK262175:WCL262175 WMG262175:WMH262175 WWC262175:WWD262175 U327713:V327713 JQ327711:JR327711 TM327711:TN327711 ADI327711:ADJ327711 ANE327711:ANF327711 AXA327711:AXB327711 BGW327711:BGX327711 BQS327711:BQT327711 CAO327711:CAP327711 CKK327711:CKL327711 CUG327711:CUH327711 DEC327711:DED327711 DNY327711:DNZ327711 DXU327711:DXV327711 EHQ327711:EHR327711 ERM327711:ERN327711 FBI327711:FBJ327711 FLE327711:FLF327711 FVA327711:FVB327711 GEW327711:GEX327711 GOS327711:GOT327711 GYO327711:GYP327711 HIK327711:HIL327711 HSG327711:HSH327711 ICC327711:ICD327711 ILY327711:ILZ327711 IVU327711:IVV327711 JFQ327711:JFR327711 JPM327711:JPN327711 JZI327711:JZJ327711 KJE327711:KJF327711 KTA327711:KTB327711 LCW327711:LCX327711 LMS327711:LMT327711 LWO327711:LWP327711 MGK327711:MGL327711 MQG327711:MQH327711 NAC327711:NAD327711 NJY327711:NJZ327711 NTU327711:NTV327711 ODQ327711:ODR327711 ONM327711:ONN327711 OXI327711:OXJ327711 PHE327711:PHF327711 PRA327711:PRB327711 QAW327711:QAX327711 QKS327711:QKT327711 QUO327711:QUP327711 REK327711:REL327711 ROG327711:ROH327711 RYC327711:RYD327711 SHY327711:SHZ327711 SRU327711:SRV327711 TBQ327711:TBR327711 TLM327711:TLN327711 TVI327711:TVJ327711 UFE327711:UFF327711 UPA327711:UPB327711 UYW327711:UYX327711 VIS327711:VIT327711 VSO327711:VSP327711 WCK327711:WCL327711 WMG327711:WMH327711 WWC327711:WWD327711 U393249:V393249 JQ393247:JR393247 TM393247:TN393247 ADI393247:ADJ393247 ANE393247:ANF393247 AXA393247:AXB393247 BGW393247:BGX393247 BQS393247:BQT393247 CAO393247:CAP393247 CKK393247:CKL393247 CUG393247:CUH393247 DEC393247:DED393247 DNY393247:DNZ393247 DXU393247:DXV393247 EHQ393247:EHR393247 ERM393247:ERN393247 FBI393247:FBJ393247 FLE393247:FLF393247 FVA393247:FVB393247 GEW393247:GEX393247 GOS393247:GOT393247 GYO393247:GYP393247 HIK393247:HIL393247 HSG393247:HSH393247 ICC393247:ICD393247 ILY393247:ILZ393247 IVU393247:IVV393247 JFQ393247:JFR393247 JPM393247:JPN393247 JZI393247:JZJ393247 KJE393247:KJF393247 KTA393247:KTB393247 LCW393247:LCX393247 LMS393247:LMT393247 LWO393247:LWP393247 MGK393247:MGL393247 MQG393247:MQH393247 NAC393247:NAD393247 NJY393247:NJZ393247 NTU393247:NTV393247 ODQ393247:ODR393247 ONM393247:ONN393247 OXI393247:OXJ393247 PHE393247:PHF393247 PRA393247:PRB393247 QAW393247:QAX393247 QKS393247:QKT393247 QUO393247:QUP393247 REK393247:REL393247 ROG393247:ROH393247 RYC393247:RYD393247 SHY393247:SHZ393247 SRU393247:SRV393247 TBQ393247:TBR393247 TLM393247:TLN393247 TVI393247:TVJ393247 UFE393247:UFF393247 UPA393247:UPB393247 UYW393247:UYX393247 VIS393247:VIT393247 VSO393247:VSP393247 WCK393247:WCL393247 WMG393247:WMH393247 WWC393247:WWD393247 U458785:V458785 JQ458783:JR458783 TM458783:TN458783 ADI458783:ADJ458783 ANE458783:ANF458783 AXA458783:AXB458783 BGW458783:BGX458783 BQS458783:BQT458783 CAO458783:CAP458783 CKK458783:CKL458783 CUG458783:CUH458783 DEC458783:DED458783 DNY458783:DNZ458783 DXU458783:DXV458783 EHQ458783:EHR458783 ERM458783:ERN458783 FBI458783:FBJ458783 FLE458783:FLF458783 FVA458783:FVB458783 GEW458783:GEX458783 GOS458783:GOT458783 GYO458783:GYP458783 HIK458783:HIL458783 HSG458783:HSH458783 ICC458783:ICD458783 ILY458783:ILZ458783 IVU458783:IVV458783 JFQ458783:JFR458783 JPM458783:JPN458783 JZI458783:JZJ458783 KJE458783:KJF458783 KTA458783:KTB458783 LCW458783:LCX458783 LMS458783:LMT458783 LWO458783:LWP458783 MGK458783:MGL458783 MQG458783:MQH458783 NAC458783:NAD458783 NJY458783:NJZ458783 NTU458783:NTV458783 ODQ458783:ODR458783 ONM458783:ONN458783 OXI458783:OXJ458783 PHE458783:PHF458783 PRA458783:PRB458783 QAW458783:QAX458783 QKS458783:QKT458783 QUO458783:QUP458783 REK458783:REL458783 ROG458783:ROH458783 RYC458783:RYD458783 SHY458783:SHZ458783 SRU458783:SRV458783 TBQ458783:TBR458783 TLM458783:TLN458783 TVI458783:TVJ458783 UFE458783:UFF458783 UPA458783:UPB458783 UYW458783:UYX458783 VIS458783:VIT458783 VSO458783:VSP458783 WCK458783:WCL458783 WMG458783:WMH458783 WWC458783:WWD458783 U524321:V524321 JQ524319:JR524319 TM524319:TN524319 ADI524319:ADJ524319 ANE524319:ANF524319 AXA524319:AXB524319 BGW524319:BGX524319 BQS524319:BQT524319 CAO524319:CAP524319 CKK524319:CKL524319 CUG524319:CUH524319 DEC524319:DED524319 DNY524319:DNZ524319 DXU524319:DXV524319 EHQ524319:EHR524319 ERM524319:ERN524319 FBI524319:FBJ524319 FLE524319:FLF524319 FVA524319:FVB524319 GEW524319:GEX524319 GOS524319:GOT524319 GYO524319:GYP524319 HIK524319:HIL524319 HSG524319:HSH524319 ICC524319:ICD524319 ILY524319:ILZ524319 IVU524319:IVV524319 JFQ524319:JFR524319 JPM524319:JPN524319 JZI524319:JZJ524319 KJE524319:KJF524319 KTA524319:KTB524319 LCW524319:LCX524319 LMS524319:LMT524319 LWO524319:LWP524319 MGK524319:MGL524319 MQG524319:MQH524319 NAC524319:NAD524319 NJY524319:NJZ524319 NTU524319:NTV524319 ODQ524319:ODR524319 ONM524319:ONN524319 OXI524319:OXJ524319 PHE524319:PHF524319 PRA524319:PRB524319 QAW524319:QAX524319 QKS524319:QKT524319 QUO524319:QUP524319 REK524319:REL524319 ROG524319:ROH524319 RYC524319:RYD524319 SHY524319:SHZ524319 SRU524319:SRV524319 TBQ524319:TBR524319 TLM524319:TLN524319 TVI524319:TVJ524319 UFE524319:UFF524319 UPA524319:UPB524319 UYW524319:UYX524319 VIS524319:VIT524319 VSO524319:VSP524319 WCK524319:WCL524319 WMG524319:WMH524319 WWC524319:WWD524319 U589857:V589857 JQ589855:JR589855 TM589855:TN589855 ADI589855:ADJ589855 ANE589855:ANF589855 AXA589855:AXB589855 BGW589855:BGX589855 BQS589855:BQT589855 CAO589855:CAP589855 CKK589855:CKL589855 CUG589855:CUH589855 DEC589855:DED589855 DNY589855:DNZ589855 DXU589855:DXV589855 EHQ589855:EHR589855 ERM589855:ERN589855 FBI589855:FBJ589855 FLE589855:FLF589855 FVA589855:FVB589855 GEW589855:GEX589855 GOS589855:GOT589855 GYO589855:GYP589855 HIK589855:HIL589855 HSG589855:HSH589855 ICC589855:ICD589855 ILY589855:ILZ589855 IVU589855:IVV589855 JFQ589855:JFR589855 JPM589855:JPN589855 JZI589855:JZJ589855 KJE589855:KJF589855 KTA589855:KTB589855 LCW589855:LCX589855 LMS589855:LMT589855 LWO589855:LWP589855 MGK589855:MGL589855 MQG589855:MQH589855 NAC589855:NAD589855 NJY589855:NJZ589855 NTU589855:NTV589855 ODQ589855:ODR589855 ONM589855:ONN589855 OXI589855:OXJ589855 PHE589855:PHF589855 PRA589855:PRB589855 QAW589855:QAX589855 QKS589855:QKT589855 QUO589855:QUP589855 REK589855:REL589855 ROG589855:ROH589855 RYC589855:RYD589855 SHY589855:SHZ589855 SRU589855:SRV589855 TBQ589855:TBR589855 TLM589855:TLN589855 TVI589855:TVJ589855 UFE589855:UFF589855 UPA589855:UPB589855 UYW589855:UYX589855 VIS589855:VIT589855 VSO589855:VSP589855 WCK589855:WCL589855 WMG589855:WMH589855 WWC589855:WWD589855 U655393:V655393 JQ655391:JR655391 TM655391:TN655391 ADI655391:ADJ655391 ANE655391:ANF655391 AXA655391:AXB655391 BGW655391:BGX655391 BQS655391:BQT655391 CAO655391:CAP655391 CKK655391:CKL655391 CUG655391:CUH655391 DEC655391:DED655391 DNY655391:DNZ655391 DXU655391:DXV655391 EHQ655391:EHR655391 ERM655391:ERN655391 FBI655391:FBJ655391 FLE655391:FLF655391 FVA655391:FVB655391 GEW655391:GEX655391 GOS655391:GOT655391 GYO655391:GYP655391 HIK655391:HIL655391 HSG655391:HSH655391 ICC655391:ICD655391 ILY655391:ILZ655391 IVU655391:IVV655391 JFQ655391:JFR655391 JPM655391:JPN655391 JZI655391:JZJ655391 KJE655391:KJF655391 KTA655391:KTB655391 LCW655391:LCX655391 LMS655391:LMT655391 LWO655391:LWP655391 MGK655391:MGL655391 MQG655391:MQH655391 NAC655391:NAD655391 NJY655391:NJZ655391 NTU655391:NTV655391 ODQ655391:ODR655391 ONM655391:ONN655391 OXI655391:OXJ655391 PHE655391:PHF655391 PRA655391:PRB655391 QAW655391:QAX655391 QKS655391:QKT655391 QUO655391:QUP655391 REK655391:REL655391 ROG655391:ROH655391 RYC655391:RYD655391 SHY655391:SHZ655391 SRU655391:SRV655391 TBQ655391:TBR655391 TLM655391:TLN655391 TVI655391:TVJ655391 UFE655391:UFF655391 UPA655391:UPB655391 UYW655391:UYX655391 VIS655391:VIT655391 VSO655391:VSP655391 WCK655391:WCL655391 WMG655391:WMH655391 WWC655391:WWD655391 U720929:V720929 JQ720927:JR720927 TM720927:TN720927 ADI720927:ADJ720927 ANE720927:ANF720927 AXA720927:AXB720927 BGW720927:BGX720927 BQS720927:BQT720927 CAO720927:CAP720927 CKK720927:CKL720927 CUG720927:CUH720927 DEC720927:DED720927 DNY720927:DNZ720927 DXU720927:DXV720927 EHQ720927:EHR720927 ERM720927:ERN720927 FBI720927:FBJ720927 FLE720927:FLF720927 FVA720927:FVB720927 GEW720927:GEX720927 GOS720927:GOT720927 GYO720927:GYP720927 HIK720927:HIL720927 HSG720927:HSH720927 ICC720927:ICD720927 ILY720927:ILZ720927 IVU720927:IVV720927 JFQ720927:JFR720927 JPM720927:JPN720927 JZI720927:JZJ720927 KJE720927:KJF720927 KTA720927:KTB720927 LCW720927:LCX720927 LMS720927:LMT720927 LWO720927:LWP720927 MGK720927:MGL720927 MQG720927:MQH720927 NAC720927:NAD720927 NJY720927:NJZ720927 NTU720927:NTV720927 ODQ720927:ODR720927 ONM720927:ONN720927 OXI720927:OXJ720927 PHE720927:PHF720927 PRA720927:PRB720927 QAW720927:QAX720927 QKS720927:QKT720927 QUO720927:QUP720927 REK720927:REL720927 ROG720927:ROH720927 RYC720927:RYD720927 SHY720927:SHZ720927 SRU720927:SRV720927 TBQ720927:TBR720927 TLM720927:TLN720927 TVI720927:TVJ720927 UFE720927:UFF720927 UPA720927:UPB720927 UYW720927:UYX720927 VIS720927:VIT720927 VSO720927:VSP720927 WCK720927:WCL720927 WMG720927:WMH720927 WWC720927:WWD720927 U786465:V786465 JQ786463:JR786463 TM786463:TN786463 ADI786463:ADJ786463 ANE786463:ANF786463 AXA786463:AXB786463 BGW786463:BGX786463 BQS786463:BQT786463 CAO786463:CAP786463 CKK786463:CKL786463 CUG786463:CUH786463 DEC786463:DED786463 DNY786463:DNZ786463 DXU786463:DXV786463 EHQ786463:EHR786463 ERM786463:ERN786463 FBI786463:FBJ786463 FLE786463:FLF786463 FVA786463:FVB786463 GEW786463:GEX786463 GOS786463:GOT786463 GYO786463:GYP786463 HIK786463:HIL786463 HSG786463:HSH786463 ICC786463:ICD786463 ILY786463:ILZ786463 IVU786463:IVV786463 JFQ786463:JFR786463 JPM786463:JPN786463 JZI786463:JZJ786463 KJE786463:KJF786463 KTA786463:KTB786463 LCW786463:LCX786463 LMS786463:LMT786463 LWO786463:LWP786463 MGK786463:MGL786463 MQG786463:MQH786463 NAC786463:NAD786463 NJY786463:NJZ786463 NTU786463:NTV786463 ODQ786463:ODR786463 ONM786463:ONN786463 OXI786463:OXJ786463 PHE786463:PHF786463 PRA786463:PRB786463 QAW786463:QAX786463 QKS786463:QKT786463 QUO786463:QUP786463 REK786463:REL786463 ROG786463:ROH786463 RYC786463:RYD786463 SHY786463:SHZ786463 SRU786463:SRV786463 TBQ786463:TBR786463 TLM786463:TLN786463 TVI786463:TVJ786463 UFE786463:UFF786463 UPA786463:UPB786463 UYW786463:UYX786463 VIS786463:VIT786463 VSO786463:VSP786463 WCK786463:WCL786463 WMG786463:WMH786463 WWC786463:WWD786463 U852001:V852001 JQ851999:JR851999 TM851999:TN851999 ADI851999:ADJ851999 ANE851999:ANF851999 AXA851999:AXB851999 BGW851999:BGX851999 BQS851999:BQT851999 CAO851999:CAP851999 CKK851999:CKL851999 CUG851999:CUH851999 DEC851999:DED851999 DNY851999:DNZ851999 DXU851999:DXV851999 EHQ851999:EHR851999 ERM851999:ERN851999 FBI851999:FBJ851999 FLE851999:FLF851999 FVA851999:FVB851999 GEW851999:GEX851999 GOS851999:GOT851999 GYO851999:GYP851999 HIK851999:HIL851999 HSG851999:HSH851999 ICC851999:ICD851999 ILY851999:ILZ851999 IVU851999:IVV851999 JFQ851999:JFR851999 JPM851999:JPN851999 JZI851999:JZJ851999 KJE851999:KJF851999 KTA851999:KTB851999 LCW851999:LCX851999 LMS851999:LMT851999 LWO851999:LWP851999 MGK851999:MGL851999 MQG851999:MQH851999 NAC851999:NAD851999 NJY851999:NJZ851999 NTU851999:NTV851999 ODQ851999:ODR851999 ONM851999:ONN851999 OXI851999:OXJ851999 PHE851999:PHF851999 PRA851999:PRB851999 QAW851999:QAX851999 QKS851999:QKT851999 QUO851999:QUP851999 REK851999:REL851999 ROG851999:ROH851999 RYC851999:RYD851999 SHY851999:SHZ851999 SRU851999:SRV851999 TBQ851999:TBR851999 TLM851999:TLN851999 TVI851999:TVJ851999 UFE851999:UFF851999 UPA851999:UPB851999 UYW851999:UYX851999 VIS851999:VIT851999 VSO851999:VSP851999 WCK851999:WCL851999 WMG851999:WMH851999 WWC851999:WWD851999 U917537:V917537 JQ917535:JR917535 TM917535:TN917535 ADI917535:ADJ917535 ANE917535:ANF917535 AXA917535:AXB917535 BGW917535:BGX917535 BQS917535:BQT917535 CAO917535:CAP917535 CKK917535:CKL917535 CUG917535:CUH917535 DEC917535:DED917535 DNY917535:DNZ917535 DXU917535:DXV917535 EHQ917535:EHR917535 ERM917535:ERN917535 FBI917535:FBJ917535 FLE917535:FLF917535 FVA917535:FVB917535 GEW917535:GEX917535 GOS917535:GOT917535 GYO917535:GYP917535 HIK917535:HIL917535 HSG917535:HSH917535 ICC917535:ICD917535 ILY917535:ILZ917535 IVU917535:IVV917535 JFQ917535:JFR917535 JPM917535:JPN917535 JZI917535:JZJ917535 KJE917535:KJF917535 KTA917535:KTB917535 LCW917535:LCX917535 LMS917535:LMT917535 LWO917535:LWP917535 MGK917535:MGL917535 MQG917535:MQH917535 NAC917535:NAD917535 NJY917535:NJZ917535 NTU917535:NTV917535 ODQ917535:ODR917535 ONM917535:ONN917535 OXI917535:OXJ917535 PHE917535:PHF917535 PRA917535:PRB917535 QAW917535:QAX917535 QKS917535:QKT917535 QUO917535:QUP917535 REK917535:REL917535 ROG917535:ROH917535 RYC917535:RYD917535 SHY917535:SHZ917535 SRU917535:SRV917535 TBQ917535:TBR917535 TLM917535:TLN917535 TVI917535:TVJ917535 UFE917535:UFF917535 UPA917535:UPB917535 UYW917535:UYX917535 VIS917535:VIT917535 VSO917535:VSP917535 WCK917535:WCL917535 WMG917535:WMH917535 WWC917535:WWD917535 U983073:V983073 JQ983071:JR983071 TM983071:TN983071 ADI983071:ADJ983071 ANE983071:ANF983071 AXA983071:AXB983071 BGW983071:BGX983071 BQS983071:BQT983071 CAO983071:CAP983071 CKK983071:CKL983071 CUG983071:CUH983071 DEC983071:DED983071 DNY983071:DNZ983071 DXU983071:DXV983071 EHQ983071:EHR983071 ERM983071:ERN983071 FBI983071:FBJ983071 FLE983071:FLF983071 FVA983071:FVB983071 GEW983071:GEX983071 GOS983071:GOT983071 GYO983071:GYP983071 HIK983071:HIL983071 HSG983071:HSH983071 ICC983071:ICD983071 ILY983071:ILZ983071 IVU983071:IVV983071 JFQ983071:JFR983071 JPM983071:JPN983071 JZI983071:JZJ983071 KJE983071:KJF983071 KTA983071:KTB983071 LCW983071:LCX983071 LMS983071:LMT983071 LWO983071:LWP983071 MGK983071:MGL983071 MQG983071:MQH983071 NAC983071:NAD983071 NJY983071:NJZ983071 NTU983071:NTV983071 ODQ983071:ODR983071 ONM983071:ONN983071 OXI983071:OXJ983071 PHE983071:PHF983071 PRA983071:PRB983071 QAW983071:QAX983071 QKS983071:QKT983071 QUO983071:QUP983071 REK983071:REL983071 ROG983071:ROH983071 RYC983071:RYD983071 SHY983071:SHZ983071 SRU983071:SRV983071 TBQ983071:TBR983071 TLM983071:TLN983071 TVI983071:TVJ983071 UFE983071:UFF983071 UPA983071:UPB983071 UYW983071:UYX983071 VIS983071:VIT983071 VSO983071:VSP983071 WCK983071:WCL983071 WMG983071:WMH983071 WWC983071:WWD983071 W34:X34">
      <formula1>1900</formula1>
      <formula2>2002</formula2>
    </dataValidation>
    <dataValidation type="textLength" imeMode="off" operator="equal" allowBlank="1" showInputMessage="1" showErrorMessage="1" error="西暦で入力してください。" prompt="西暦で入力してください。" sqref="F65569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5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41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7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3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9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5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21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7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3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9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5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2001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7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3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formula1>2</formula1>
    </dataValidation>
    <dataValidation imeMode="fullKatakana" allowBlank="1" showInputMessage="1" showErrorMessage="1" sqref="WVO983042:WWO983042 JC65538:KC65538 SY65538:TY65538 ACU65538:ADU65538 AMQ65538:ANQ65538 AWM65538:AXM65538 BGI65538:BHI65538 BQE65538:BRE65538 CAA65538:CBA65538 CJW65538:CKW65538 CTS65538:CUS65538 DDO65538:DEO65538 DNK65538:DOK65538 DXG65538:DYG65538 EHC65538:EIC65538 EQY65538:ERY65538 FAU65538:FBU65538 FKQ65538:FLQ65538 FUM65538:FVM65538 GEI65538:GFI65538 GOE65538:GPE65538 GYA65538:GZA65538 HHW65538:HIW65538 HRS65538:HSS65538 IBO65538:ICO65538 ILK65538:IMK65538 IVG65538:IWG65538 JFC65538:JGC65538 JOY65538:JPY65538 JYU65538:JZU65538 KIQ65538:KJQ65538 KSM65538:KTM65538 LCI65538:LDI65538 LME65538:LNE65538 LWA65538:LXA65538 MFW65538:MGW65538 MPS65538:MQS65538 MZO65538:NAO65538 NJK65538:NKK65538 NTG65538:NUG65538 ODC65538:OEC65538 OMY65538:ONY65538 OWU65538:OXU65538 PGQ65538:PHQ65538 PQM65538:PRM65538 QAI65538:QBI65538 QKE65538:QLE65538 QUA65538:QVA65538 RDW65538:REW65538 RNS65538:ROS65538 RXO65538:RYO65538 SHK65538:SIK65538 SRG65538:SSG65538 TBC65538:TCC65538 TKY65538:TLY65538 TUU65538:TVU65538 UEQ65538:UFQ65538 UOM65538:UPM65538 UYI65538:UZI65538 VIE65538:VJE65538 VSA65538:VTA65538 WBW65538:WCW65538 WLS65538:WMS65538 WVO65538:WWO65538 JC131074:KC131074 SY131074:TY131074 ACU131074:ADU131074 AMQ131074:ANQ131074 AWM131074:AXM131074 BGI131074:BHI131074 BQE131074:BRE131074 CAA131074:CBA131074 CJW131074:CKW131074 CTS131074:CUS131074 DDO131074:DEO131074 DNK131074:DOK131074 DXG131074:DYG131074 EHC131074:EIC131074 EQY131074:ERY131074 FAU131074:FBU131074 FKQ131074:FLQ131074 FUM131074:FVM131074 GEI131074:GFI131074 GOE131074:GPE131074 GYA131074:GZA131074 HHW131074:HIW131074 HRS131074:HSS131074 IBO131074:ICO131074 ILK131074:IMK131074 IVG131074:IWG131074 JFC131074:JGC131074 JOY131074:JPY131074 JYU131074:JZU131074 KIQ131074:KJQ131074 KSM131074:KTM131074 LCI131074:LDI131074 LME131074:LNE131074 LWA131074:LXA131074 MFW131074:MGW131074 MPS131074:MQS131074 MZO131074:NAO131074 NJK131074:NKK131074 NTG131074:NUG131074 ODC131074:OEC131074 OMY131074:ONY131074 OWU131074:OXU131074 PGQ131074:PHQ131074 PQM131074:PRM131074 QAI131074:QBI131074 QKE131074:QLE131074 QUA131074:QVA131074 RDW131074:REW131074 RNS131074:ROS131074 RXO131074:RYO131074 SHK131074:SIK131074 SRG131074:SSG131074 TBC131074:TCC131074 TKY131074:TLY131074 TUU131074:TVU131074 UEQ131074:UFQ131074 UOM131074:UPM131074 UYI131074:UZI131074 VIE131074:VJE131074 VSA131074:VTA131074 WBW131074:WCW131074 WLS131074:WMS131074 WVO131074:WWO131074 JC196610:KC196610 SY196610:TY196610 ACU196610:ADU196610 AMQ196610:ANQ196610 AWM196610:AXM196610 BGI196610:BHI196610 BQE196610:BRE196610 CAA196610:CBA196610 CJW196610:CKW196610 CTS196610:CUS196610 DDO196610:DEO196610 DNK196610:DOK196610 DXG196610:DYG196610 EHC196610:EIC196610 EQY196610:ERY196610 FAU196610:FBU196610 FKQ196610:FLQ196610 FUM196610:FVM196610 GEI196610:GFI196610 GOE196610:GPE196610 GYA196610:GZA196610 HHW196610:HIW196610 HRS196610:HSS196610 IBO196610:ICO196610 ILK196610:IMK196610 IVG196610:IWG196610 JFC196610:JGC196610 JOY196610:JPY196610 JYU196610:JZU196610 KIQ196610:KJQ196610 KSM196610:KTM196610 LCI196610:LDI196610 LME196610:LNE196610 LWA196610:LXA196610 MFW196610:MGW196610 MPS196610:MQS196610 MZO196610:NAO196610 NJK196610:NKK196610 NTG196610:NUG196610 ODC196610:OEC196610 OMY196610:ONY196610 OWU196610:OXU196610 PGQ196610:PHQ196610 PQM196610:PRM196610 QAI196610:QBI196610 QKE196610:QLE196610 QUA196610:QVA196610 RDW196610:REW196610 RNS196610:ROS196610 RXO196610:RYO196610 SHK196610:SIK196610 SRG196610:SSG196610 TBC196610:TCC196610 TKY196610:TLY196610 TUU196610:TVU196610 UEQ196610:UFQ196610 UOM196610:UPM196610 UYI196610:UZI196610 VIE196610:VJE196610 VSA196610:VTA196610 WBW196610:WCW196610 WLS196610:WMS196610 WVO196610:WWO196610 JC262146:KC262146 SY262146:TY262146 ACU262146:ADU262146 AMQ262146:ANQ262146 AWM262146:AXM262146 BGI262146:BHI262146 BQE262146:BRE262146 CAA262146:CBA262146 CJW262146:CKW262146 CTS262146:CUS262146 DDO262146:DEO262146 DNK262146:DOK262146 DXG262146:DYG262146 EHC262146:EIC262146 EQY262146:ERY262146 FAU262146:FBU262146 FKQ262146:FLQ262146 FUM262146:FVM262146 GEI262146:GFI262146 GOE262146:GPE262146 GYA262146:GZA262146 HHW262146:HIW262146 HRS262146:HSS262146 IBO262146:ICO262146 ILK262146:IMK262146 IVG262146:IWG262146 JFC262146:JGC262146 JOY262146:JPY262146 JYU262146:JZU262146 KIQ262146:KJQ262146 KSM262146:KTM262146 LCI262146:LDI262146 LME262146:LNE262146 LWA262146:LXA262146 MFW262146:MGW262146 MPS262146:MQS262146 MZO262146:NAO262146 NJK262146:NKK262146 NTG262146:NUG262146 ODC262146:OEC262146 OMY262146:ONY262146 OWU262146:OXU262146 PGQ262146:PHQ262146 PQM262146:PRM262146 QAI262146:QBI262146 QKE262146:QLE262146 QUA262146:QVA262146 RDW262146:REW262146 RNS262146:ROS262146 RXO262146:RYO262146 SHK262146:SIK262146 SRG262146:SSG262146 TBC262146:TCC262146 TKY262146:TLY262146 TUU262146:TVU262146 UEQ262146:UFQ262146 UOM262146:UPM262146 UYI262146:UZI262146 VIE262146:VJE262146 VSA262146:VTA262146 WBW262146:WCW262146 WLS262146:WMS262146 WVO262146:WWO262146 JC327682:KC327682 SY327682:TY327682 ACU327682:ADU327682 AMQ327682:ANQ327682 AWM327682:AXM327682 BGI327682:BHI327682 BQE327682:BRE327682 CAA327682:CBA327682 CJW327682:CKW327682 CTS327682:CUS327682 DDO327682:DEO327682 DNK327682:DOK327682 DXG327682:DYG327682 EHC327682:EIC327682 EQY327682:ERY327682 FAU327682:FBU327682 FKQ327682:FLQ327682 FUM327682:FVM327682 GEI327682:GFI327682 GOE327682:GPE327682 GYA327682:GZA327682 HHW327682:HIW327682 HRS327682:HSS327682 IBO327682:ICO327682 ILK327682:IMK327682 IVG327682:IWG327682 JFC327682:JGC327682 JOY327682:JPY327682 JYU327682:JZU327682 KIQ327682:KJQ327682 KSM327682:KTM327682 LCI327682:LDI327682 LME327682:LNE327682 LWA327682:LXA327682 MFW327682:MGW327682 MPS327682:MQS327682 MZO327682:NAO327682 NJK327682:NKK327682 NTG327682:NUG327682 ODC327682:OEC327682 OMY327682:ONY327682 OWU327682:OXU327682 PGQ327682:PHQ327682 PQM327682:PRM327682 QAI327682:QBI327682 QKE327682:QLE327682 QUA327682:QVA327682 RDW327682:REW327682 RNS327682:ROS327682 RXO327682:RYO327682 SHK327682:SIK327682 SRG327682:SSG327682 TBC327682:TCC327682 TKY327682:TLY327682 TUU327682:TVU327682 UEQ327682:UFQ327682 UOM327682:UPM327682 UYI327682:UZI327682 VIE327682:VJE327682 VSA327682:VTA327682 WBW327682:WCW327682 WLS327682:WMS327682 WVO327682:WWO327682 JC393218:KC393218 SY393218:TY393218 ACU393218:ADU393218 AMQ393218:ANQ393218 AWM393218:AXM393218 BGI393218:BHI393218 BQE393218:BRE393218 CAA393218:CBA393218 CJW393218:CKW393218 CTS393218:CUS393218 DDO393218:DEO393218 DNK393218:DOK393218 DXG393218:DYG393218 EHC393218:EIC393218 EQY393218:ERY393218 FAU393218:FBU393218 FKQ393218:FLQ393218 FUM393218:FVM393218 GEI393218:GFI393218 GOE393218:GPE393218 GYA393218:GZA393218 HHW393218:HIW393218 HRS393218:HSS393218 IBO393218:ICO393218 ILK393218:IMK393218 IVG393218:IWG393218 JFC393218:JGC393218 JOY393218:JPY393218 JYU393218:JZU393218 KIQ393218:KJQ393218 KSM393218:KTM393218 LCI393218:LDI393218 LME393218:LNE393218 LWA393218:LXA393218 MFW393218:MGW393218 MPS393218:MQS393218 MZO393218:NAO393218 NJK393218:NKK393218 NTG393218:NUG393218 ODC393218:OEC393218 OMY393218:ONY393218 OWU393218:OXU393218 PGQ393218:PHQ393218 PQM393218:PRM393218 QAI393218:QBI393218 QKE393218:QLE393218 QUA393218:QVA393218 RDW393218:REW393218 RNS393218:ROS393218 RXO393218:RYO393218 SHK393218:SIK393218 SRG393218:SSG393218 TBC393218:TCC393218 TKY393218:TLY393218 TUU393218:TVU393218 UEQ393218:UFQ393218 UOM393218:UPM393218 UYI393218:UZI393218 VIE393218:VJE393218 VSA393218:VTA393218 WBW393218:WCW393218 WLS393218:WMS393218 WVO393218:WWO393218 JC458754:KC458754 SY458754:TY458754 ACU458754:ADU458754 AMQ458754:ANQ458754 AWM458754:AXM458754 BGI458754:BHI458754 BQE458754:BRE458754 CAA458754:CBA458754 CJW458754:CKW458754 CTS458754:CUS458754 DDO458754:DEO458754 DNK458754:DOK458754 DXG458754:DYG458754 EHC458754:EIC458754 EQY458754:ERY458754 FAU458754:FBU458754 FKQ458754:FLQ458754 FUM458754:FVM458754 GEI458754:GFI458754 GOE458754:GPE458754 GYA458754:GZA458754 HHW458754:HIW458754 HRS458754:HSS458754 IBO458754:ICO458754 ILK458754:IMK458754 IVG458754:IWG458754 JFC458754:JGC458754 JOY458754:JPY458754 JYU458754:JZU458754 KIQ458754:KJQ458754 KSM458754:KTM458754 LCI458754:LDI458754 LME458754:LNE458754 LWA458754:LXA458754 MFW458754:MGW458754 MPS458754:MQS458754 MZO458754:NAO458754 NJK458754:NKK458754 NTG458754:NUG458754 ODC458754:OEC458754 OMY458754:ONY458754 OWU458754:OXU458754 PGQ458754:PHQ458754 PQM458754:PRM458754 QAI458754:QBI458754 QKE458754:QLE458754 QUA458754:QVA458754 RDW458754:REW458754 RNS458754:ROS458754 RXO458754:RYO458754 SHK458754:SIK458754 SRG458754:SSG458754 TBC458754:TCC458754 TKY458754:TLY458754 TUU458754:TVU458754 UEQ458754:UFQ458754 UOM458754:UPM458754 UYI458754:UZI458754 VIE458754:VJE458754 VSA458754:VTA458754 WBW458754:WCW458754 WLS458754:WMS458754 WVO458754:WWO458754 JC524290:KC524290 SY524290:TY524290 ACU524290:ADU524290 AMQ524290:ANQ524290 AWM524290:AXM524290 BGI524290:BHI524290 BQE524290:BRE524290 CAA524290:CBA524290 CJW524290:CKW524290 CTS524290:CUS524290 DDO524290:DEO524290 DNK524290:DOK524290 DXG524290:DYG524290 EHC524290:EIC524290 EQY524290:ERY524290 FAU524290:FBU524290 FKQ524290:FLQ524290 FUM524290:FVM524290 GEI524290:GFI524290 GOE524290:GPE524290 GYA524290:GZA524290 HHW524290:HIW524290 HRS524290:HSS524290 IBO524290:ICO524290 ILK524290:IMK524290 IVG524290:IWG524290 JFC524290:JGC524290 JOY524290:JPY524290 JYU524290:JZU524290 KIQ524290:KJQ524290 KSM524290:KTM524290 LCI524290:LDI524290 LME524290:LNE524290 LWA524290:LXA524290 MFW524290:MGW524290 MPS524290:MQS524290 MZO524290:NAO524290 NJK524290:NKK524290 NTG524290:NUG524290 ODC524290:OEC524290 OMY524290:ONY524290 OWU524290:OXU524290 PGQ524290:PHQ524290 PQM524290:PRM524290 QAI524290:QBI524290 QKE524290:QLE524290 QUA524290:QVA524290 RDW524290:REW524290 RNS524290:ROS524290 RXO524290:RYO524290 SHK524290:SIK524290 SRG524290:SSG524290 TBC524290:TCC524290 TKY524290:TLY524290 TUU524290:TVU524290 UEQ524290:UFQ524290 UOM524290:UPM524290 UYI524290:UZI524290 VIE524290:VJE524290 VSA524290:VTA524290 WBW524290:WCW524290 WLS524290:WMS524290 WVO524290:WWO524290 JC589826:KC589826 SY589826:TY589826 ACU589826:ADU589826 AMQ589826:ANQ589826 AWM589826:AXM589826 BGI589826:BHI589826 BQE589826:BRE589826 CAA589826:CBA589826 CJW589826:CKW589826 CTS589826:CUS589826 DDO589826:DEO589826 DNK589826:DOK589826 DXG589826:DYG589826 EHC589826:EIC589826 EQY589826:ERY589826 FAU589826:FBU589826 FKQ589826:FLQ589826 FUM589826:FVM589826 GEI589826:GFI589826 GOE589826:GPE589826 GYA589826:GZA589826 HHW589826:HIW589826 HRS589826:HSS589826 IBO589826:ICO589826 ILK589826:IMK589826 IVG589826:IWG589826 JFC589826:JGC589826 JOY589826:JPY589826 JYU589826:JZU589826 KIQ589826:KJQ589826 KSM589826:KTM589826 LCI589826:LDI589826 LME589826:LNE589826 LWA589826:LXA589826 MFW589826:MGW589826 MPS589826:MQS589826 MZO589826:NAO589826 NJK589826:NKK589826 NTG589826:NUG589826 ODC589826:OEC589826 OMY589826:ONY589826 OWU589826:OXU589826 PGQ589826:PHQ589826 PQM589826:PRM589826 QAI589826:QBI589826 QKE589826:QLE589826 QUA589826:QVA589826 RDW589826:REW589826 RNS589826:ROS589826 RXO589826:RYO589826 SHK589826:SIK589826 SRG589826:SSG589826 TBC589826:TCC589826 TKY589826:TLY589826 TUU589826:TVU589826 UEQ589826:UFQ589826 UOM589826:UPM589826 UYI589826:UZI589826 VIE589826:VJE589826 VSA589826:VTA589826 WBW589826:WCW589826 WLS589826:WMS589826 WVO589826:WWO589826 JC655362:KC655362 SY655362:TY655362 ACU655362:ADU655362 AMQ655362:ANQ655362 AWM655362:AXM655362 BGI655362:BHI655362 BQE655362:BRE655362 CAA655362:CBA655362 CJW655362:CKW655362 CTS655362:CUS655362 DDO655362:DEO655362 DNK655362:DOK655362 DXG655362:DYG655362 EHC655362:EIC655362 EQY655362:ERY655362 FAU655362:FBU655362 FKQ655362:FLQ655362 FUM655362:FVM655362 GEI655362:GFI655362 GOE655362:GPE655362 GYA655362:GZA655362 HHW655362:HIW655362 HRS655362:HSS655362 IBO655362:ICO655362 ILK655362:IMK655362 IVG655362:IWG655362 JFC655362:JGC655362 JOY655362:JPY655362 JYU655362:JZU655362 KIQ655362:KJQ655362 KSM655362:KTM655362 LCI655362:LDI655362 LME655362:LNE655362 LWA655362:LXA655362 MFW655362:MGW655362 MPS655362:MQS655362 MZO655362:NAO655362 NJK655362:NKK655362 NTG655362:NUG655362 ODC655362:OEC655362 OMY655362:ONY655362 OWU655362:OXU655362 PGQ655362:PHQ655362 PQM655362:PRM655362 QAI655362:QBI655362 QKE655362:QLE655362 QUA655362:QVA655362 RDW655362:REW655362 RNS655362:ROS655362 RXO655362:RYO655362 SHK655362:SIK655362 SRG655362:SSG655362 TBC655362:TCC655362 TKY655362:TLY655362 TUU655362:TVU655362 UEQ655362:UFQ655362 UOM655362:UPM655362 UYI655362:UZI655362 VIE655362:VJE655362 VSA655362:VTA655362 WBW655362:WCW655362 WLS655362:WMS655362 WVO655362:WWO655362 JC720898:KC720898 SY720898:TY720898 ACU720898:ADU720898 AMQ720898:ANQ720898 AWM720898:AXM720898 BGI720898:BHI720898 BQE720898:BRE720898 CAA720898:CBA720898 CJW720898:CKW720898 CTS720898:CUS720898 DDO720898:DEO720898 DNK720898:DOK720898 DXG720898:DYG720898 EHC720898:EIC720898 EQY720898:ERY720898 FAU720898:FBU720898 FKQ720898:FLQ720898 FUM720898:FVM720898 GEI720898:GFI720898 GOE720898:GPE720898 GYA720898:GZA720898 HHW720898:HIW720898 HRS720898:HSS720898 IBO720898:ICO720898 ILK720898:IMK720898 IVG720898:IWG720898 JFC720898:JGC720898 JOY720898:JPY720898 JYU720898:JZU720898 KIQ720898:KJQ720898 KSM720898:KTM720898 LCI720898:LDI720898 LME720898:LNE720898 LWA720898:LXA720898 MFW720898:MGW720898 MPS720898:MQS720898 MZO720898:NAO720898 NJK720898:NKK720898 NTG720898:NUG720898 ODC720898:OEC720898 OMY720898:ONY720898 OWU720898:OXU720898 PGQ720898:PHQ720898 PQM720898:PRM720898 QAI720898:QBI720898 QKE720898:QLE720898 QUA720898:QVA720898 RDW720898:REW720898 RNS720898:ROS720898 RXO720898:RYO720898 SHK720898:SIK720898 SRG720898:SSG720898 TBC720898:TCC720898 TKY720898:TLY720898 TUU720898:TVU720898 UEQ720898:UFQ720898 UOM720898:UPM720898 UYI720898:UZI720898 VIE720898:VJE720898 VSA720898:VTA720898 WBW720898:WCW720898 WLS720898:WMS720898 WVO720898:WWO720898 JC786434:KC786434 SY786434:TY786434 ACU786434:ADU786434 AMQ786434:ANQ786434 AWM786434:AXM786434 BGI786434:BHI786434 BQE786434:BRE786434 CAA786434:CBA786434 CJW786434:CKW786434 CTS786434:CUS786434 DDO786434:DEO786434 DNK786434:DOK786434 DXG786434:DYG786434 EHC786434:EIC786434 EQY786434:ERY786434 FAU786434:FBU786434 FKQ786434:FLQ786434 FUM786434:FVM786434 GEI786434:GFI786434 GOE786434:GPE786434 GYA786434:GZA786434 HHW786434:HIW786434 HRS786434:HSS786434 IBO786434:ICO786434 ILK786434:IMK786434 IVG786434:IWG786434 JFC786434:JGC786434 JOY786434:JPY786434 JYU786434:JZU786434 KIQ786434:KJQ786434 KSM786434:KTM786434 LCI786434:LDI786434 LME786434:LNE786434 LWA786434:LXA786434 MFW786434:MGW786434 MPS786434:MQS786434 MZO786434:NAO786434 NJK786434:NKK786434 NTG786434:NUG786434 ODC786434:OEC786434 OMY786434:ONY786434 OWU786434:OXU786434 PGQ786434:PHQ786434 PQM786434:PRM786434 QAI786434:QBI786434 QKE786434:QLE786434 QUA786434:QVA786434 RDW786434:REW786434 RNS786434:ROS786434 RXO786434:RYO786434 SHK786434:SIK786434 SRG786434:SSG786434 TBC786434:TCC786434 TKY786434:TLY786434 TUU786434:TVU786434 UEQ786434:UFQ786434 UOM786434:UPM786434 UYI786434:UZI786434 VIE786434:VJE786434 VSA786434:VTA786434 WBW786434:WCW786434 WLS786434:WMS786434 WVO786434:WWO786434 JC851970:KC851970 SY851970:TY851970 ACU851970:ADU851970 AMQ851970:ANQ851970 AWM851970:AXM851970 BGI851970:BHI851970 BQE851970:BRE851970 CAA851970:CBA851970 CJW851970:CKW851970 CTS851970:CUS851970 DDO851970:DEO851970 DNK851970:DOK851970 DXG851970:DYG851970 EHC851970:EIC851970 EQY851970:ERY851970 FAU851970:FBU851970 FKQ851970:FLQ851970 FUM851970:FVM851970 GEI851970:GFI851970 GOE851970:GPE851970 GYA851970:GZA851970 HHW851970:HIW851970 HRS851970:HSS851970 IBO851970:ICO851970 ILK851970:IMK851970 IVG851970:IWG851970 JFC851970:JGC851970 JOY851970:JPY851970 JYU851970:JZU851970 KIQ851970:KJQ851970 KSM851970:KTM851970 LCI851970:LDI851970 LME851970:LNE851970 LWA851970:LXA851970 MFW851970:MGW851970 MPS851970:MQS851970 MZO851970:NAO851970 NJK851970:NKK851970 NTG851970:NUG851970 ODC851970:OEC851970 OMY851970:ONY851970 OWU851970:OXU851970 PGQ851970:PHQ851970 PQM851970:PRM851970 QAI851970:QBI851970 QKE851970:QLE851970 QUA851970:QVA851970 RDW851970:REW851970 RNS851970:ROS851970 RXO851970:RYO851970 SHK851970:SIK851970 SRG851970:SSG851970 TBC851970:TCC851970 TKY851970:TLY851970 TUU851970:TVU851970 UEQ851970:UFQ851970 UOM851970:UPM851970 UYI851970:UZI851970 VIE851970:VJE851970 VSA851970:VTA851970 WBW851970:WCW851970 WLS851970:WMS851970 WVO851970:WWO851970 JC917506:KC917506 SY917506:TY917506 ACU917506:ADU917506 AMQ917506:ANQ917506 AWM917506:AXM917506 BGI917506:BHI917506 BQE917506:BRE917506 CAA917506:CBA917506 CJW917506:CKW917506 CTS917506:CUS917506 DDO917506:DEO917506 DNK917506:DOK917506 DXG917506:DYG917506 EHC917506:EIC917506 EQY917506:ERY917506 FAU917506:FBU917506 FKQ917506:FLQ917506 FUM917506:FVM917506 GEI917506:GFI917506 GOE917506:GPE917506 GYA917506:GZA917506 HHW917506:HIW917506 HRS917506:HSS917506 IBO917506:ICO917506 ILK917506:IMK917506 IVG917506:IWG917506 JFC917506:JGC917506 JOY917506:JPY917506 JYU917506:JZU917506 KIQ917506:KJQ917506 KSM917506:KTM917506 LCI917506:LDI917506 LME917506:LNE917506 LWA917506:LXA917506 MFW917506:MGW917506 MPS917506:MQS917506 MZO917506:NAO917506 NJK917506:NKK917506 NTG917506:NUG917506 ODC917506:OEC917506 OMY917506:ONY917506 OWU917506:OXU917506 PGQ917506:PHQ917506 PQM917506:PRM917506 QAI917506:QBI917506 QKE917506:QLE917506 QUA917506:QVA917506 RDW917506:REW917506 RNS917506:ROS917506 RXO917506:RYO917506 SHK917506:SIK917506 SRG917506:SSG917506 TBC917506:TCC917506 TKY917506:TLY917506 TUU917506:TVU917506 UEQ917506:UFQ917506 UOM917506:UPM917506 UYI917506:UZI917506 VIE917506:VJE917506 VSA917506:VTA917506 WBW917506:WCW917506 WLS917506:WMS917506 WVO917506:WWO917506 JC983042:KC983042 SY983042:TY983042 ACU983042:ADU983042 AMQ983042:ANQ983042 AWM983042:AXM983042 BGI983042:BHI983042 BQE983042:BRE983042 CAA983042:CBA983042 CJW983042:CKW983042 CTS983042:CUS983042 DDO983042:DEO983042 DNK983042:DOK983042 DXG983042:DYG983042 EHC983042:EIC983042 EQY983042:ERY983042 FAU983042:FBU983042 FKQ983042:FLQ983042 FUM983042:FVM983042 GEI983042:GFI983042 GOE983042:GPE983042 GYA983042:GZA983042 HHW983042:HIW983042 HRS983042:HSS983042 IBO983042:ICO983042 ILK983042:IMK983042 IVG983042:IWG983042 JFC983042:JGC983042 JOY983042:JPY983042 JYU983042:JZU983042 KIQ983042:KJQ983042 KSM983042:KTM983042 LCI983042:LDI983042 LME983042:LNE983042 LWA983042:LXA983042 MFW983042:MGW983042 MPS983042:MQS983042 MZO983042:NAO983042 NJK983042:NKK983042 NTG983042:NUG983042 ODC983042:OEC983042 OMY983042:ONY983042 OWU983042:OXU983042 PGQ983042:PHQ983042 PQM983042:PRM983042 QAI983042:QBI983042 QKE983042:QLE983042 QUA983042:QVA983042 RDW983042:REW983042 RNS983042:ROS983042 RXO983042:RYO983042 SHK983042:SIK983042 SRG983042:SSG983042 TBC983042:TCC983042 TKY983042:TLY983042 TUU983042:TVU983042 UEQ983042:UFQ983042 UOM983042:UPM983042 UYI983042:UZI983042 VIE983042:VJE983042 VSA983042:VTA983042 WBW983042:WCW983042 WLS983042:WMS983042 J20 G983044:AB983044 AC983042:AG983042 G917508:AB917508 AC917506:AG917506 G851972:AB851972 AC851970:AG851970 G786436:AB786436 AC786434:AG786434 G720900:AB720900 AC720898:AG720898 G655364:AB655364 AC655362:AG655362 G589828:AB589828 AC589826:AG589826 G524292:AB524292 AC524290:AG524290 G458756:AB458756 AC458754:AG458754 G393220:AB393220 AC393218:AG393218 G327684:AB327684 AC327682:AG327682 G262148:AB262148 AC262146:AG262146 G196612:AB196612 AC196610:AG196610 G131076:AB131076 AC131074:AG131074 G65540:AB65540 AC65538:AG65538"/>
    <dataValidation imeMode="off" allowBlank="1" showInputMessage="1" showErrorMessage="1" sqref="WWF983045:WWG983045 X65543:Y65543 JT65541:JU65541 TP65541:TQ65541 ADL65541:ADM65541 ANH65541:ANI65541 AXD65541:AXE65541 BGZ65541:BHA65541 BQV65541:BQW65541 CAR65541:CAS65541 CKN65541:CKO65541 CUJ65541:CUK65541 DEF65541:DEG65541 DOB65541:DOC65541 DXX65541:DXY65541 EHT65541:EHU65541 ERP65541:ERQ65541 FBL65541:FBM65541 FLH65541:FLI65541 FVD65541:FVE65541 GEZ65541:GFA65541 GOV65541:GOW65541 GYR65541:GYS65541 HIN65541:HIO65541 HSJ65541:HSK65541 ICF65541:ICG65541 IMB65541:IMC65541 IVX65541:IVY65541 JFT65541:JFU65541 JPP65541:JPQ65541 JZL65541:JZM65541 KJH65541:KJI65541 KTD65541:KTE65541 LCZ65541:LDA65541 LMV65541:LMW65541 LWR65541:LWS65541 MGN65541:MGO65541 MQJ65541:MQK65541 NAF65541:NAG65541 NKB65541:NKC65541 NTX65541:NTY65541 ODT65541:ODU65541 ONP65541:ONQ65541 OXL65541:OXM65541 PHH65541:PHI65541 PRD65541:PRE65541 QAZ65541:QBA65541 QKV65541:QKW65541 QUR65541:QUS65541 REN65541:REO65541 ROJ65541:ROK65541 RYF65541:RYG65541 SIB65541:SIC65541 SRX65541:SRY65541 TBT65541:TBU65541 TLP65541:TLQ65541 TVL65541:TVM65541 UFH65541:UFI65541 UPD65541:UPE65541 UYZ65541:UZA65541 VIV65541:VIW65541 VSR65541:VSS65541 WCN65541:WCO65541 WMJ65541:WMK65541 WWF65541:WWG65541 X131079:Y131079 JT131077:JU131077 TP131077:TQ131077 ADL131077:ADM131077 ANH131077:ANI131077 AXD131077:AXE131077 BGZ131077:BHA131077 BQV131077:BQW131077 CAR131077:CAS131077 CKN131077:CKO131077 CUJ131077:CUK131077 DEF131077:DEG131077 DOB131077:DOC131077 DXX131077:DXY131077 EHT131077:EHU131077 ERP131077:ERQ131077 FBL131077:FBM131077 FLH131077:FLI131077 FVD131077:FVE131077 GEZ131077:GFA131077 GOV131077:GOW131077 GYR131077:GYS131077 HIN131077:HIO131077 HSJ131077:HSK131077 ICF131077:ICG131077 IMB131077:IMC131077 IVX131077:IVY131077 JFT131077:JFU131077 JPP131077:JPQ131077 JZL131077:JZM131077 KJH131077:KJI131077 KTD131077:KTE131077 LCZ131077:LDA131077 LMV131077:LMW131077 LWR131077:LWS131077 MGN131077:MGO131077 MQJ131077:MQK131077 NAF131077:NAG131077 NKB131077:NKC131077 NTX131077:NTY131077 ODT131077:ODU131077 ONP131077:ONQ131077 OXL131077:OXM131077 PHH131077:PHI131077 PRD131077:PRE131077 QAZ131077:QBA131077 QKV131077:QKW131077 QUR131077:QUS131077 REN131077:REO131077 ROJ131077:ROK131077 RYF131077:RYG131077 SIB131077:SIC131077 SRX131077:SRY131077 TBT131077:TBU131077 TLP131077:TLQ131077 TVL131077:TVM131077 UFH131077:UFI131077 UPD131077:UPE131077 UYZ131077:UZA131077 VIV131077:VIW131077 VSR131077:VSS131077 WCN131077:WCO131077 WMJ131077:WMK131077 WWF131077:WWG131077 X196615:Y196615 JT196613:JU196613 TP196613:TQ196613 ADL196613:ADM196613 ANH196613:ANI196613 AXD196613:AXE196613 BGZ196613:BHA196613 BQV196613:BQW196613 CAR196613:CAS196613 CKN196613:CKO196613 CUJ196613:CUK196613 DEF196613:DEG196613 DOB196613:DOC196613 DXX196613:DXY196613 EHT196613:EHU196613 ERP196613:ERQ196613 FBL196613:FBM196613 FLH196613:FLI196613 FVD196613:FVE196613 GEZ196613:GFA196613 GOV196613:GOW196613 GYR196613:GYS196613 HIN196613:HIO196613 HSJ196613:HSK196613 ICF196613:ICG196613 IMB196613:IMC196613 IVX196613:IVY196613 JFT196613:JFU196613 JPP196613:JPQ196613 JZL196613:JZM196613 KJH196613:KJI196613 KTD196613:KTE196613 LCZ196613:LDA196613 LMV196613:LMW196613 LWR196613:LWS196613 MGN196613:MGO196613 MQJ196613:MQK196613 NAF196613:NAG196613 NKB196613:NKC196613 NTX196613:NTY196613 ODT196613:ODU196613 ONP196613:ONQ196613 OXL196613:OXM196613 PHH196613:PHI196613 PRD196613:PRE196613 QAZ196613:QBA196613 QKV196613:QKW196613 QUR196613:QUS196613 REN196613:REO196613 ROJ196613:ROK196613 RYF196613:RYG196613 SIB196613:SIC196613 SRX196613:SRY196613 TBT196613:TBU196613 TLP196613:TLQ196613 TVL196613:TVM196613 UFH196613:UFI196613 UPD196613:UPE196613 UYZ196613:UZA196613 VIV196613:VIW196613 VSR196613:VSS196613 WCN196613:WCO196613 WMJ196613:WMK196613 WWF196613:WWG196613 X262151:Y262151 JT262149:JU262149 TP262149:TQ262149 ADL262149:ADM262149 ANH262149:ANI262149 AXD262149:AXE262149 BGZ262149:BHA262149 BQV262149:BQW262149 CAR262149:CAS262149 CKN262149:CKO262149 CUJ262149:CUK262149 DEF262149:DEG262149 DOB262149:DOC262149 DXX262149:DXY262149 EHT262149:EHU262149 ERP262149:ERQ262149 FBL262149:FBM262149 FLH262149:FLI262149 FVD262149:FVE262149 GEZ262149:GFA262149 GOV262149:GOW262149 GYR262149:GYS262149 HIN262149:HIO262149 HSJ262149:HSK262149 ICF262149:ICG262149 IMB262149:IMC262149 IVX262149:IVY262149 JFT262149:JFU262149 JPP262149:JPQ262149 JZL262149:JZM262149 KJH262149:KJI262149 KTD262149:KTE262149 LCZ262149:LDA262149 LMV262149:LMW262149 LWR262149:LWS262149 MGN262149:MGO262149 MQJ262149:MQK262149 NAF262149:NAG262149 NKB262149:NKC262149 NTX262149:NTY262149 ODT262149:ODU262149 ONP262149:ONQ262149 OXL262149:OXM262149 PHH262149:PHI262149 PRD262149:PRE262149 QAZ262149:QBA262149 QKV262149:QKW262149 QUR262149:QUS262149 REN262149:REO262149 ROJ262149:ROK262149 RYF262149:RYG262149 SIB262149:SIC262149 SRX262149:SRY262149 TBT262149:TBU262149 TLP262149:TLQ262149 TVL262149:TVM262149 UFH262149:UFI262149 UPD262149:UPE262149 UYZ262149:UZA262149 VIV262149:VIW262149 VSR262149:VSS262149 WCN262149:WCO262149 WMJ262149:WMK262149 WWF262149:WWG262149 X327687:Y327687 JT327685:JU327685 TP327685:TQ327685 ADL327685:ADM327685 ANH327685:ANI327685 AXD327685:AXE327685 BGZ327685:BHA327685 BQV327685:BQW327685 CAR327685:CAS327685 CKN327685:CKO327685 CUJ327685:CUK327685 DEF327685:DEG327685 DOB327685:DOC327685 DXX327685:DXY327685 EHT327685:EHU327685 ERP327685:ERQ327685 FBL327685:FBM327685 FLH327685:FLI327685 FVD327685:FVE327685 GEZ327685:GFA327685 GOV327685:GOW327685 GYR327685:GYS327685 HIN327685:HIO327685 HSJ327685:HSK327685 ICF327685:ICG327685 IMB327685:IMC327685 IVX327685:IVY327685 JFT327685:JFU327685 JPP327685:JPQ327685 JZL327685:JZM327685 KJH327685:KJI327685 KTD327685:KTE327685 LCZ327685:LDA327685 LMV327685:LMW327685 LWR327685:LWS327685 MGN327685:MGO327685 MQJ327685:MQK327685 NAF327685:NAG327685 NKB327685:NKC327685 NTX327685:NTY327685 ODT327685:ODU327685 ONP327685:ONQ327685 OXL327685:OXM327685 PHH327685:PHI327685 PRD327685:PRE327685 QAZ327685:QBA327685 QKV327685:QKW327685 QUR327685:QUS327685 REN327685:REO327685 ROJ327685:ROK327685 RYF327685:RYG327685 SIB327685:SIC327685 SRX327685:SRY327685 TBT327685:TBU327685 TLP327685:TLQ327685 TVL327685:TVM327685 UFH327685:UFI327685 UPD327685:UPE327685 UYZ327685:UZA327685 VIV327685:VIW327685 VSR327685:VSS327685 WCN327685:WCO327685 WMJ327685:WMK327685 WWF327685:WWG327685 X393223:Y393223 JT393221:JU393221 TP393221:TQ393221 ADL393221:ADM393221 ANH393221:ANI393221 AXD393221:AXE393221 BGZ393221:BHA393221 BQV393221:BQW393221 CAR393221:CAS393221 CKN393221:CKO393221 CUJ393221:CUK393221 DEF393221:DEG393221 DOB393221:DOC393221 DXX393221:DXY393221 EHT393221:EHU393221 ERP393221:ERQ393221 FBL393221:FBM393221 FLH393221:FLI393221 FVD393221:FVE393221 GEZ393221:GFA393221 GOV393221:GOW393221 GYR393221:GYS393221 HIN393221:HIO393221 HSJ393221:HSK393221 ICF393221:ICG393221 IMB393221:IMC393221 IVX393221:IVY393221 JFT393221:JFU393221 JPP393221:JPQ393221 JZL393221:JZM393221 KJH393221:KJI393221 KTD393221:KTE393221 LCZ393221:LDA393221 LMV393221:LMW393221 LWR393221:LWS393221 MGN393221:MGO393221 MQJ393221:MQK393221 NAF393221:NAG393221 NKB393221:NKC393221 NTX393221:NTY393221 ODT393221:ODU393221 ONP393221:ONQ393221 OXL393221:OXM393221 PHH393221:PHI393221 PRD393221:PRE393221 QAZ393221:QBA393221 QKV393221:QKW393221 QUR393221:QUS393221 REN393221:REO393221 ROJ393221:ROK393221 RYF393221:RYG393221 SIB393221:SIC393221 SRX393221:SRY393221 TBT393221:TBU393221 TLP393221:TLQ393221 TVL393221:TVM393221 UFH393221:UFI393221 UPD393221:UPE393221 UYZ393221:UZA393221 VIV393221:VIW393221 VSR393221:VSS393221 WCN393221:WCO393221 WMJ393221:WMK393221 WWF393221:WWG393221 X458759:Y458759 JT458757:JU458757 TP458757:TQ458757 ADL458757:ADM458757 ANH458757:ANI458757 AXD458757:AXE458757 BGZ458757:BHA458757 BQV458757:BQW458757 CAR458757:CAS458757 CKN458757:CKO458757 CUJ458757:CUK458757 DEF458757:DEG458757 DOB458757:DOC458757 DXX458757:DXY458757 EHT458757:EHU458757 ERP458757:ERQ458757 FBL458757:FBM458757 FLH458757:FLI458757 FVD458757:FVE458757 GEZ458757:GFA458757 GOV458757:GOW458757 GYR458757:GYS458757 HIN458757:HIO458757 HSJ458757:HSK458757 ICF458757:ICG458757 IMB458757:IMC458757 IVX458757:IVY458757 JFT458757:JFU458757 JPP458757:JPQ458757 JZL458757:JZM458757 KJH458757:KJI458757 KTD458757:KTE458757 LCZ458757:LDA458757 LMV458757:LMW458757 LWR458757:LWS458757 MGN458757:MGO458757 MQJ458757:MQK458757 NAF458757:NAG458757 NKB458757:NKC458757 NTX458757:NTY458757 ODT458757:ODU458757 ONP458757:ONQ458757 OXL458757:OXM458757 PHH458757:PHI458757 PRD458757:PRE458757 QAZ458757:QBA458757 QKV458757:QKW458757 QUR458757:QUS458757 REN458757:REO458757 ROJ458757:ROK458757 RYF458757:RYG458757 SIB458757:SIC458757 SRX458757:SRY458757 TBT458757:TBU458757 TLP458757:TLQ458757 TVL458757:TVM458757 UFH458757:UFI458757 UPD458757:UPE458757 UYZ458757:UZA458757 VIV458757:VIW458757 VSR458757:VSS458757 WCN458757:WCO458757 WMJ458757:WMK458757 WWF458757:WWG458757 X524295:Y524295 JT524293:JU524293 TP524293:TQ524293 ADL524293:ADM524293 ANH524293:ANI524293 AXD524293:AXE524293 BGZ524293:BHA524293 BQV524293:BQW524293 CAR524293:CAS524293 CKN524293:CKO524293 CUJ524293:CUK524293 DEF524293:DEG524293 DOB524293:DOC524293 DXX524293:DXY524293 EHT524293:EHU524293 ERP524293:ERQ524293 FBL524293:FBM524293 FLH524293:FLI524293 FVD524293:FVE524293 GEZ524293:GFA524293 GOV524293:GOW524293 GYR524293:GYS524293 HIN524293:HIO524293 HSJ524293:HSK524293 ICF524293:ICG524293 IMB524293:IMC524293 IVX524293:IVY524293 JFT524293:JFU524293 JPP524293:JPQ524293 JZL524293:JZM524293 KJH524293:KJI524293 KTD524293:KTE524293 LCZ524293:LDA524293 LMV524293:LMW524293 LWR524293:LWS524293 MGN524293:MGO524293 MQJ524293:MQK524293 NAF524293:NAG524293 NKB524293:NKC524293 NTX524293:NTY524293 ODT524293:ODU524293 ONP524293:ONQ524293 OXL524293:OXM524293 PHH524293:PHI524293 PRD524293:PRE524293 QAZ524293:QBA524293 QKV524293:QKW524293 QUR524293:QUS524293 REN524293:REO524293 ROJ524293:ROK524293 RYF524293:RYG524293 SIB524293:SIC524293 SRX524293:SRY524293 TBT524293:TBU524293 TLP524293:TLQ524293 TVL524293:TVM524293 UFH524293:UFI524293 UPD524293:UPE524293 UYZ524293:UZA524293 VIV524293:VIW524293 VSR524293:VSS524293 WCN524293:WCO524293 WMJ524293:WMK524293 WWF524293:WWG524293 X589831:Y589831 JT589829:JU589829 TP589829:TQ589829 ADL589829:ADM589829 ANH589829:ANI589829 AXD589829:AXE589829 BGZ589829:BHA589829 BQV589829:BQW589829 CAR589829:CAS589829 CKN589829:CKO589829 CUJ589829:CUK589829 DEF589829:DEG589829 DOB589829:DOC589829 DXX589829:DXY589829 EHT589829:EHU589829 ERP589829:ERQ589829 FBL589829:FBM589829 FLH589829:FLI589829 FVD589829:FVE589829 GEZ589829:GFA589829 GOV589829:GOW589829 GYR589829:GYS589829 HIN589829:HIO589829 HSJ589829:HSK589829 ICF589829:ICG589829 IMB589829:IMC589829 IVX589829:IVY589829 JFT589829:JFU589829 JPP589829:JPQ589829 JZL589829:JZM589829 KJH589829:KJI589829 KTD589829:KTE589829 LCZ589829:LDA589829 LMV589829:LMW589829 LWR589829:LWS589829 MGN589829:MGO589829 MQJ589829:MQK589829 NAF589829:NAG589829 NKB589829:NKC589829 NTX589829:NTY589829 ODT589829:ODU589829 ONP589829:ONQ589829 OXL589829:OXM589829 PHH589829:PHI589829 PRD589829:PRE589829 QAZ589829:QBA589829 QKV589829:QKW589829 QUR589829:QUS589829 REN589829:REO589829 ROJ589829:ROK589829 RYF589829:RYG589829 SIB589829:SIC589829 SRX589829:SRY589829 TBT589829:TBU589829 TLP589829:TLQ589829 TVL589829:TVM589829 UFH589829:UFI589829 UPD589829:UPE589829 UYZ589829:UZA589829 VIV589829:VIW589829 VSR589829:VSS589829 WCN589829:WCO589829 WMJ589829:WMK589829 WWF589829:WWG589829 X655367:Y655367 JT655365:JU655365 TP655365:TQ655365 ADL655365:ADM655365 ANH655365:ANI655365 AXD655365:AXE655365 BGZ655365:BHA655365 BQV655365:BQW655365 CAR655365:CAS655365 CKN655365:CKO655365 CUJ655365:CUK655365 DEF655365:DEG655365 DOB655365:DOC655365 DXX655365:DXY655365 EHT655365:EHU655365 ERP655365:ERQ655365 FBL655365:FBM655365 FLH655365:FLI655365 FVD655365:FVE655365 GEZ655365:GFA655365 GOV655365:GOW655365 GYR655365:GYS655365 HIN655365:HIO655365 HSJ655365:HSK655365 ICF655365:ICG655365 IMB655365:IMC655365 IVX655365:IVY655365 JFT655365:JFU655365 JPP655365:JPQ655365 JZL655365:JZM655365 KJH655365:KJI655365 KTD655365:KTE655365 LCZ655365:LDA655365 LMV655365:LMW655365 LWR655365:LWS655365 MGN655365:MGO655365 MQJ655365:MQK655365 NAF655365:NAG655365 NKB655365:NKC655365 NTX655365:NTY655365 ODT655365:ODU655365 ONP655365:ONQ655365 OXL655365:OXM655365 PHH655365:PHI655365 PRD655365:PRE655365 QAZ655365:QBA655365 QKV655365:QKW655365 QUR655365:QUS655365 REN655365:REO655365 ROJ655365:ROK655365 RYF655365:RYG655365 SIB655365:SIC655365 SRX655365:SRY655365 TBT655365:TBU655365 TLP655365:TLQ655365 TVL655365:TVM655365 UFH655365:UFI655365 UPD655365:UPE655365 UYZ655365:UZA655365 VIV655365:VIW655365 VSR655365:VSS655365 WCN655365:WCO655365 WMJ655365:WMK655365 WWF655365:WWG655365 X720903:Y720903 JT720901:JU720901 TP720901:TQ720901 ADL720901:ADM720901 ANH720901:ANI720901 AXD720901:AXE720901 BGZ720901:BHA720901 BQV720901:BQW720901 CAR720901:CAS720901 CKN720901:CKO720901 CUJ720901:CUK720901 DEF720901:DEG720901 DOB720901:DOC720901 DXX720901:DXY720901 EHT720901:EHU720901 ERP720901:ERQ720901 FBL720901:FBM720901 FLH720901:FLI720901 FVD720901:FVE720901 GEZ720901:GFA720901 GOV720901:GOW720901 GYR720901:GYS720901 HIN720901:HIO720901 HSJ720901:HSK720901 ICF720901:ICG720901 IMB720901:IMC720901 IVX720901:IVY720901 JFT720901:JFU720901 JPP720901:JPQ720901 JZL720901:JZM720901 KJH720901:KJI720901 KTD720901:KTE720901 LCZ720901:LDA720901 LMV720901:LMW720901 LWR720901:LWS720901 MGN720901:MGO720901 MQJ720901:MQK720901 NAF720901:NAG720901 NKB720901:NKC720901 NTX720901:NTY720901 ODT720901:ODU720901 ONP720901:ONQ720901 OXL720901:OXM720901 PHH720901:PHI720901 PRD720901:PRE720901 QAZ720901:QBA720901 QKV720901:QKW720901 QUR720901:QUS720901 REN720901:REO720901 ROJ720901:ROK720901 RYF720901:RYG720901 SIB720901:SIC720901 SRX720901:SRY720901 TBT720901:TBU720901 TLP720901:TLQ720901 TVL720901:TVM720901 UFH720901:UFI720901 UPD720901:UPE720901 UYZ720901:UZA720901 VIV720901:VIW720901 VSR720901:VSS720901 WCN720901:WCO720901 WMJ720901:WMK720901 WWF720901:WWG720901 X786439:Y786439 JT786437:JU786437 TP786437:TQ786437 ADL786437:ADM786437 ANH786437:ANI786437 AXD786437:AXE786437 BGZ786437:BHA786437 BQV786437:BQW786437 CAR786437:CAS786437 CKN786437:CKO786437 CUJ786437:CUK786437 DEF786437:DEG786437 DOB786437:DOC786437 DXX786437:DXY786437 EHT786437:EHU786437 ERP786437:ERQ786437 FBL786437:FBM786437 FLH786437:FLI786437 FVD786437:FVE786437 GEZ786437:GFA786437 GOV786437:GOW786437 GYR786437:GYS786437 HIN786437:HIO786437 HSJ786437:HSK786437 ICF786437:ICG786437 IMB786437:IMC786437 IVX786437:IVY786437 JFT786437:JFU786437 JPP786437:JPQ786437 JZL786437:JZM786437 KJH786437:KJI786437 KTD786437:KTE786437 LCZ786437:LDA786437 LMV786437:LMW786437 LWR786437:LWS786437 MGN786437:MGO786437 MQJ786437:MQK786437 NAF786437:NAG786437 NKB786437:NKC786437 NTX786437:NTY786437 ODT786437:ODU786437 ONP786437:ONQ786437 OXL786437:OXM786437 PHH786437:PHI786437 PRD786437:PRE786437 QAZ786437:QBA786437 QKV786437:QKW786437 QUR786437:QUS786437 REN786437:REO786437 ROJ786437:ROK786437 RYF786437:RYG786437 SIB786437:SIC786437 SRX786437:SRY786437 TBT786437:TBU786437 TLP786437:TLQ786437 TVL786437:TVM786437 UFH786437:UFI786437 UPD786437:UPE786437 UYZ786437:UZA786437 VIV786437:VIW786437 VSR786437:VSS786437 WCN786437:WCO786437 WMJ786437:WMK786437 WWF786437:WWG786437 X851975:Y851975 JT851973:JU851973 TP851973:TQ851973 ADL851973:ADM851973 ANH851973:ANI851973 AXD851973:AXE851973 BGZ851973:BHA851973 BQV851973:BQW851973 CAR851973:CAS851973 CKN851973:CKO851973 CUJ851973:CUK851973 DEF851973:DEG851973 DOB851973:DOC851973 DXX851973:DXY851973 EHT851973:EHU851973 ERP851973:ERQ851973 FBL851973:FBM851973 FLH851973:FLI851973 FVD851973:FVE851973 GEZ851973:GFA851973 GOV851973:GOW851973 GYR851973:GYS851973 HIN851973:HIO851973 HSJ851973:HSK851973 ICF851973:ICG851973 IMB851973:IMC851973 IVX851973:IVY851973 JFT851973:JFU851973 JPP851973:JPQ851973 JZL851973:JZM851973 KJH851973:KJI851973 KTD851973:KTE851973 LCZ851973:LDA851973 LMV851973:LMW851973 LWR851973:LWS851973 MGN851973:MGO851973 MQJ851973:MQK851973 NAF851973:NAG851973 NKB851973:NKC851973 NTX851973:NTY851973 ODT851973:ODU851973 ONP851973:ONQ851973 OXL851973:OXM851973 PHH851973:PHI851973 PRD851973:PRE851973 QAZ851973:QBA851973 QKV851973:QKW851973 QUR851973:QUS851973 REN851973:REO851973 ROJ851973:ROK851973 RYF851973:RYG851973 SIB851973:SIC851973 SRX851973:SRY851973 TBT851973:TBU851973 TLP851973:TLQ851973 TVL851973:TVM851973 UFH851973:UFI851973 UPD851973:UPE851973 UYZ851973:UZA851973 VIV851973:VIW851973 VSR851973:VSS851973 WCN851973:WCO851973 WMJ851973:WMK851973 WWF851973:WWG851973 X917511:Y917511 JT917509:JU917509 TP917509:TQ917509 ADL917509:ADM917509 ANH917509:ANI917509 AXD917509:AXE917509 BGZ917509:BHA917509 BQV917509:BQW917509 CAR917509:CAS917509 CKN917509:CKO917509 CUJ917509:CUK917509 DEF917509:DEG917509 DOB917509:DOC917509 DXX917509:DXY917509 EHT917509:EHU917509 ERP917509:ERQ917509 FBL917509:FBM917509 FLH917509:FLI917509 FVD917509:FVE917509 GEZ917509:GFA917509 GOV917509:GOW917509 GYR917509:GYS917509 HIN917509:HIO917509 HSJ917509:HSK917509 ICF917509:ICG917509 IMB917509:IMC917509 IVX917509:IVY917509 JFT917509:JFU917509 JPP917509:JPQ917509 JZL917509:JZM917509 KJH917509:KJI917509 KTD917509:KTE917509 LCZ917509:LDA917509 LMV917509:LMW917509 LWR917509:LWS917509 MGN917509:MGO917509 MQJ917509:MQK917509 NAF917509:NAG917509 NKB917509:NKC917509 NTX917509:NTY917509 ODT917509:ODU917509 ONP917509:ONQ917509 OXL917509:OXM917509 PHH917509:PHI917509 PRD917509:PRE917509 QAZ917509:QBA917509 QKV917509:QKW917509 QUR917509:QUS917509 REN917509:REO917509 ROJ917509:ROK917509 RYF917509:RYG917509 SIB917509:SIC917509 SRX917509:SRY917509 TBT917509:TBU917509 TLP917509:TLQ917509 TVL917509:TVM917509 UFH917509:UFI917509 UPD917509:UPE917509 UYZ917509:UZA917509 VIV917509:VIW917509 VSR917509:VSS917509 WCN917509:WCO917509 WMJ917509:WMK917509 WWF917509:WWG917509 X983047:Y983047 JT983045:JU983045 TP983045:TQ983045 ADL983045:ADM983045 ANH983045:ANI983045 AXD983045:AXE983045 BGZ983045:BHA983045 BQV983045:BQW983045 CAR983045:CAS983045 CKN983045:CKO983045 CUJ983045:CUK983045 DEF983045:DEG983045 DOB983045:DOC983045 DXX983045:DXY983045 EHT983045:EHU983045 ERP983045:ERQ983045 FBL983045:FBM983045 FLH983045:FLI983045 FVD983045:FVE983045 GEZ983045:GFA983045 GOV983045:GOW983045 GYR983045:GYS983045 HIN983045:HIO983045 HSJ983045:HSK983045 ICF983045:ICG983045 IMB983045:IMC983045 IVX983045:IVY983045 JFT983045:JFU983045 JPP983045:JPQ983045 JZL983045:JZM983045 KJH983045:KJI983045 KTD983045:KTE983045 LCZ983045:LDA983045 LMV983045:LMW983045 LWR983045:LWS983045 MGN983045:MGO983045 MQJ983045:MQK983045 NAF983045:NAG983045 NKB983045:NKC983045 NTX983045:NTY983045 ODT983045:ODU983045 ONP983045:ONQ983045 OXL983045:OXM983045 PHH983045:PHI983045 PRD983045:PRE983045 QAZ983045:QBA983045 QKV983045:QKW983045 QUR983045:QUS983045 REN983045:REO983045 ROJ983045:ROK983045 RYF983045:RYG983045 SIB983045:SIC983045 SRX983045:SRY983045 TBT983045:TBU983045 TLP983045:TLQ983045 TVL983045:TVM983045 UFH983045:UFI983045 UPD983045:UPE983045 UYZ983045:UZA983045 VIV983045:VIW983045 VSR983045:VSS983045 WCN983045:WCO983045 WMJ983045:WMK983045 AC20:AD20 U20:V20 Y20:Z20 P17:S17"/>
    <dataValidation type="whole" imeMode="off" allowBlank="1" showInputMessage="1" showErrorMessage="1" errorTitle="選手登録番号は10桁です！" error="ひとつのセルに１文字ずつ入力してください。" sqref="WVO983044:WWG983044 G65542:Y65542 JC65540:JU65540 SY65540:TQ65540 ACU65540:ADM65540 AMQ65540:ANI65540 AWM65540:AXE65540 BGI65540:BHA65540 BQE65540:BQW65540 CAA65540:CAS65540 CJW65540:CKO65540 CTS65540:CUK65540 DDO65540:DEG65540 DNK65540:DOC65540 DXG65540:DXY65540 EHC65540:EHU65540 EQY65540:ERQ65540 FAU65540:FBM65540 FKQ65540:FLI65540 FUM65540:FVE65540 GEI65540:GFA65540 GOE65540:GOW65540 GYA65540:GYS65540 HHW65540:HIO65540 HRS65540:HSK65540 IBO65540:ICG65540 ILK65540:IMC65540 IVG65540:IVY65540 JFC65540:JFU65540 JOY65540:JPQ65540 JYU65540:JZM65540 KIQ65540:KJI65540 KSM65540:KTE65540 LCI65540:LDA65540 LME65540:LMW65540 LWA65540:LWS65540 MFW65540:MGO65540 MPS65540:MQK65540 MZO65540:NAG65540 NJK65540:NKC65540 NTG65540:NTY65540 ODC65540:ODU65540 OMY65540:ONQ65540 OWU65540:OXM65540 PGQ65540:PHI65540 PQM65540:PRE65540 QAI65540:QBA65540 QKE65540:QKW65540 QUA65540:QUS65540 RDW65540:REO65540 RNS65540:ROK65540 RXO65540:RYG65540 SHK65540:SIC65540 SRG65540:SRY65540 TBC65540:TBU65540 TKY65540:TLQ65540 TUU65540:TVM65540 UEQ65540:UFI65540 UOM65540:UPE65540 UYI65540:UZA65540 VIE65540:VIW65540 VSA65540:VSS65540 WBW65540:WCO65540 WLS65540:WMK65540 WVO65540:WWG65540 G131078:Y131078 JC131076:JU131076 SY131076:TQ131076 ACU131076:ADM131076 AMQ131076:ANI131076 AWM131076:AXE131076 BGI131076:BHA131076 BQE131076:BQW131076 CAA131076:CAS131076 CJW131076:CKO131076 CTS131076:CUK131076 DDO131076:DEG131076 DNK131076:DOC131076 DXG131076:DXY131076 EHC131076:EHU131076 EQY131076:ERQ131076 FAU131076:FBM131076 FKQ131076:FLI131076 FUM131076:FVE131076 GEI131076:GFA131076 GOE131076:GOW131076 GYA131076:GYS131076 HHW131076:HIO131076 HRS131076:HSK131076 IBO131076:ICG131076 ILK131076:IMC131076 IVG131076:IVY131076 JFC131076:JFU131076 JOY131076:JPQ131076 JYU131076:JZM131076 KIQ131076:KJI131076 KSM131076:KTE131076 LCI131076:LDA131076 LME131076:LMW131076 LWA131076:LWS131076 MFW131076:MGO131076 MPS131076:MQK131076 MZO131076:NAG131076 NJK131076:NKC131076 NTG131076:NTY131076 ODC131076:ODU131076 OMY131076:ONQ131076 OWU131076:OXM131076 PGQ131076:PHI131076 PQM131076:PRE131076 QAI131076:QBA131076 QKE131076:QKW131076 QUA131076:QUS131076 RDW131076:REO131076 RNS131076:ROK131076 RXO131076:RYG131076 SHK131076:SIC131076 SRG131076:SRY131076 TBC131076:TBU131076 TKY131076:TLQ131076 TUU131076:TVM131076 UEQ131076:UFI131076 UOM131076:UPE131076 UYI131076:UZA131076 VIE131076:VIW131076 VSA131076:VSS131076 WBW131076:WCO131076 WLS131076:WMK131076 WVO131076:WWG131076 G196614:Y196614 JC196612:JU196612 SY196612:TQ196612 ACU196612:ADM196612 AMQ196612:ANI196612 AWM196612:AXE196612 BGI196612:BHA196612 BQE196612:BQW196612 CAA196612:CAS196612 CJW196612:CKO196612 CTS196612:CUK196612 DDO196612:DEG196612 DNK196612:DOC196612 DXG196612:DXY196612 EHC196612:EHU196612 EQY196612:ERQ196612 FAU196612:FBM196612 FKQ196612:FLI196612 FUM196612:FVE196612 GEI196612:GFA196612 GOE196612:GOW196612 GYA196612:GYS196612 HHW196612:HIO196612 HRS196612:HSK196612 IBO196612:ICG196612 ILK196612:IMC196612 IVG196612:IVY196612 JFC196612:JFU196612 JOY196612:JPQ196612 JYU196612:JZM196612 KIQ196612:KJI196612 KSM196612:KTE196612 LCI196612:LDA196612 LME196612:LMW196612 LWA196612:LWS196612 MFW196612:MGO196612 MPS196612:MQK196612 MZO196612:NAG196612 NJK196612:NKC196612 NTG196612:NTY196612 ODC196612:ODU196612 OMY196612:ONQ196612 OWU196612:OXM196612 PGQ196612:PHI196612 PQM196612:PRE196612 QAI196612:QBA196612 QKE196612:QKW196612 QUA196612:QUS196612 RDW196612:REO196612 RNS196612:ROK196612 RXO196612:RYG196612 SHK196612:SIC196612 SRG196612:SRY196612 TBC196612:TBU196612 TKY196612:TLQ196612 TUU196612:TVM196612 UEQ196612:UFI196612 UOM196612:UPE196612 UYI196612:UZA196612 VIE196612:VIW196612 VSA196612:VSS196612 WBW196612:WCO196612 WLS196612:WMK196612 WVO196612:WWG196612 G262150:Y262150 JC262148:JU262148 SY262148:TQ262148 ACU262148:ADM262148 AMQ262148:ANI262148 AWM262148:AXE262148 BGI262148:BHA262148 BQE262148:BQW262148 CAA262148:CAS262148 CJW262148:CKO262148 CTS262148:CUK262148 DDO262148:DEG262148 DNK262148:DOC262148 DXG262148:DXY262148 EHC262148:EHU262148 EQY262148:ERQ262148 FAU262148:FBM262148 FKQ262148:FLI262148 FUM262148:FVE262148 GEI262148:GFA262148 GOE262148:GOW262148 GYA262148:GYS262148 HHW262148:HIO262148 HRS262148:HSK262148 IBO262148:ICG262148 ILK262148:IMC262148 IVG262148:IVY262148 JFC262148:JFU262148 JOY262148:JPQ262148 JYU262148:JZM262148 KIQ262148:KJI262148 KSM262148:KTE262148 LCI262148:LDA262148 LME262148:LMW262148 LWA262148:LWS262148 MFW262148:MGO262148 MPS262148:MQK262148 MZO262148:NAG262148 NJK262148:NKC262148 NTG262148:NTY262148 ODC262148:ODU262148 OMY262148:ONQ262148 OWU262148:OXM262148 PGQ262148:PHI262148 PQM262148:PRE262148 QAI262148:QBA262148 QKE262148:QKW262148 QUA262148:QUS262148 RDW262148:REO262148 RNS262148:ROK262148 RXO262148:RYG262148 SHK262148:SIC262148 SRG262148:SRY262148 TBC262148:TBU262148 TKY262148:TLQ262148 TUU262148:TVM262148 UEQ262148:UFI262148 UOM262148:UPE262148 UYI262148:UZA262148 VIE262148:VIW262148 VSA262148:VSS262148 WBW262148:WCO262148 WLS262148:WMK262148 WVO262148:WWG262148 G327686:Y327686 JC327684:JU327684 SY327684:TQ327684 ACU327684:ADM327684 AMQ327684:ANI327684 AWM327684:AXE327684 BGI327684:BHA327684 BQE327684:BQW327684 CAA327684:CAS327684 CJW327684:CKO327684 CTS327684:CUK327684 DDO327684:DEG327684 DNK327684:DOC327684 DXG327684:DXY327684 EHC327684:EHU327684 EQY327684:ERQ327684 FAU327684:FBM327684 FKQ327684:FLI327684 FUM327684:FVE327684 GEI327684:GFA327684 GOE327684:GOW327684 GYA327684:GYS327684 HHW327684:HIO327684 HRS327684:HSK327684 IBO327684:ICG327684 ILK327684:IMC327684 IVG327684:IVY327684 JFC327684:JFU327684 JOY327684:JPQ327684 JYU327684:JZM327684 KIQ327684:KJI327684 KSM327684:KTE327684 LCI327684:LDA327684 LME327684:LMW327684 LWA327684:LWS327684 MFW327684:MGO327684 MPS327684:MQK327684 MZO327684:NAG327684 NJK327684:NKC327684 NTG327684:NTY327684 ODC327684:ODU327684 OMY327684:ONQ327684 OWU327684:OXM327684 PGQ327684:PHI327684 PQM327684:PRE327684 QAI327684:QBA327684 QKE327684:QKW327684 QUA327684:QUS327684 RDW327684:REO327684 RNS327684:ROK327684 RXO327684:RYG327684 SHK327684:SIC327684 SRG327684:SRY327684 TBC327684:TBU327684 TKY327684:TLQ327684 TUU327684:TVM327684 UEQ327684:UFI327684 UOM327684:UPE327684 UYI327684:UZA327684 VIE327684:VIW327684 VSA327684:VSS327684 WBW327684:WCO327684 WLS327684:WMK327684 WVO327684:WWG327684 G393222:Y393222 JC393220:JU393220 SY393220:TQ393220 ACU393220:ADM393220 AMQ393220:ANI393220 AWM393220:AXE393220 BGI393220:BHA393220 BQE393220:BQW393220 CAA393220:CAS393220 CJW393220:CKO393220 CTS393220:CUK393220 DDO393220:DEG393220 DNK393220:DOC393220 DXG393220:DXY393220 EHC393220:EHU393220 EQY393220:ERQ393220 FAU393220:FBM393220 FKQ393220:FLI393220 FUM393220:FVE393220 GEI393220:GFA393220 GOE393220:GOW393220 GYA393220:GYS393220 HHW393220:HIO393220 HRS393220:HSK393220 IBO393220:ICG393220 ILK393220:IMC393220 IVG393220:IVY393220 JFC393220:JFU393220 JOY393220:JPQ393220 JYU393220:JZM393220 KIQ393220:KJI393220 KSM393220:KTE393220 LCI393220:LDA393220 LME393220:LMW393220 LWA393220:LWS393220 MFW393220:MGO393220 MPS393220:MQK393220 MZO393220:NAG393220 NJK393220:NKC393220 NTG393220:NTY393220 ODC393220:ODU393220 OMY393220:ONQ393220 OWU393220:OXM393220 PGQ393220:PHI393220 PQM393220:PRE393220 QAI393220:QBA393220 QKE393220:QKW393220 QUA393220:QUS393220 RDW393220:REO393220 RNS393220:ROK393220 RXO393220:RYG393220 SHK393220:SIC393220 SRG393220:SRY393220 TBC393220:TBU393220 TKY393220:TLQ393220 TUU393220:TVM393220 UEQ393220:UFI393220 UOM393220:UPE393220 UYI393220:UZA393220 VIE393220:VIW393220 VSA393220:VSS393220 WBW393220:WCO393220 WLS393220:WMK393220 WVO393220:WWG393220 G458758:Y458758 JC458756:JU458756 SY458756:TQ458756 ACU458756:ADM458756 AMQ458756:ANI458756 AWM458756:AXE458756 BGI458756:BHA458756 BQE458756:BQW458756 CAA458756:CAS458756 CJW458756:CKO458756 CTS458756:CUK458756 DDO458756:DEG458756 DNK458756:DOC458756 DXG458756:DXY458756 EHC458756:EHU458756 EQY458756:ERQ458756 FAU458756:FBM458756 FKQ458756:FLI458756 FUM458756:FVE458756 GEI458756:GFA458756 GOE458756:GOW458756 GYA458756:GYS458756 HHW458756:HIO458756 HRS458756:HSK458756 IBO458756:ICG458756 ILK458756:IMC458756 IVG458756:IVY458756 JFC458756:JFU458756 JOY458756:JPQ458756 JYU458756:JZM458756 KIQ458756:KJI458756 KSM458756:KTE458756 LCI458756:LDA458756 LME458756:LMW458756 LWA458756:LWS458756 MFW458756:MGO458756 MPS458756:MQK458756 MZO458756:NAG458756 NJK458756:NKC458756 NTG458756:NTY458756 ODC458756:ODU458756 OMY458756:ONQ458756 OWU458756:OXM458756 PGQ458756:PHI458756 PQM458756:PRE458756 QAI458756:QBA458756 QKE458756:QKW458756 QUA458756:QUS458756 RDW458756:REO458756 RNS458756:ROK458756 RXO458756:RYG458756 SHK458756:SIC458756 SRG458756:SRY458756 TBC458756:TBU458756 TKY458756:TLQ458756 TUU458756:TVM458756 UEQ458756:UFI458756 UOM458756:UPE458756 UYI458756:UZA458756 VIE458756:VIW458756 VSA458756:VSS458756 WBW458756:WCO458756 WLS458756:WMK458756 WVO458756:WWG458756 G524294:Y524294 JC524292:JU524292 SY524292:TQ524292 ACU524292:ADM524292 AMQ524292:ANI524292 AWM524292:AXE524292 BGI524292:BHA524292 BQE524292:BQW524292 CAA524292:CAS524292 CJW524292:CKO524292 CTS524292:CUK524292 DDO524292:DEG524292 DNK524292:DOC524292 DXG524292:DXY524292 EHC524292:EHU524292 EQY524292:ERQ524292 FAU524292:FBM524292 FKQ524292:FLI524292 FUM524292:FVE524292 GEI524292:GFA524292 GOE524292:GOW524292 GYA524292:GYS524292 HHW524292:HIO524292 HRS524292:HSK524292 IBO524292:ICG524292 ILK524292:IMC524292 IVG524292:IVY524292 JFC524292:JFU524292 JOY524292:JPQ524292 JYU524292:JZM524292 KIQ524292:KJI524292 KSM524292:KTE524292 LCI524292:LDA524292 LME524292:LMW524292 LWA524292:LWS524292 MFW524292:MGO524292 MPS524292:MQK524292 MZO524292:NAG524292 NJK524292:NKC524292 NTG524292:NTY524292 ODC524292:ODU524292 OMY524292:ONQ524292 OWU524292:OXM524292 PGQ524292:PHI524292 PQM524292:PRE524292 QAI524292:QBA524292 QKE524292:QKW524292 QUA524292:QUS524292 RDW524292:REO524292 RNS524292:ROK524292 RXO524292:RYG524292 SHK524292:SIC524292 SRG524292:SRY524292 TBC524292:TBU524292 TKY524292:TLQ524292 TUU524292:TVM524292 UEQ524292:UFI524292 UOM524292:UPE524292 UYI524292:UZA524292 VIE524292:VIW524292 VSA524292:VSS524292 WBW524292:WCO524292 WLS524292:WMK524292 WVO524292:WWG524292 G589830:Y589830 JC589828:JU589828 SY589828:TQ589828 ACU589828:ADM589828 AMQ589828:ANI589828 AWM589828:AXE589828 BGI589828:BHA589828 BQE589828:BQW589828 CAA589828:CAS589828 CJW589828:CKO589828 CTS589828:CUK589828 DDO589828:DEG589828 DNK589828:DOC589828 DXG589828:DXY589828 EHC589828:EHU589828 EQY589828:ERQ589828 FAU589828:FBM589828 FKQ589828:FLI589828 FUM589828:FVE589828 GEI589828:GFA589828 GOE589828:GOW589828 GYA589828:GYS589828 HHW589828:HIO589828 HRS589828:HSK589828 IBO589828:ICG589828 ILK589828:IMC589828 IVG589828:IVY589828 JFC589828:JFU589828 JOY589828:JPQ589828 JYU589828:JZM589828 KIQ589828:KJI589828 KSM589828:KTE589828 LCI589828:LDA589828 LME589828:LMW589828 LWA589828:LWS589828 MFW589828:MGO589828 MPS589828:MQK589828 MZO589828:NAG589828 NJK589828:NKC589828 NTG589828:NTY589828 ODC589828:ODU589828 OMY589828:ONQ589828 OWU589828:OXM589828 PGQ589828:PHI589828 PQM589828:PRE589828 QAI589828:QBA589828 QKE589828:QKW589828 QUA589828:QUS589828 RDW589828:REO589828 RNS589828:ROK589828 RXO589828:RYG589828 SHK589828:SIC589828 SRG589828:SRY589828 TBC589828:TBU589828 TKY589828:TLQ589828 TUU589828:TVM589828 UEQ589828:UFI589828 UOM589828:UPE589828 UYI589828:UZA589828 VIE589828:VIW589828 VSA589828:VSS589828 WBW589828:WCO589828 WLS589828:WMK589828 WVO589828:WWG589828 G655366:Y655366 JC655364:JU655364 SY655364:TQ655364 ACU655364:ADM655364 AMQ655364:ANI655364 AWM655364:AXE655364 BGI655364:BHA655364 BQE655364:BQW655364 CAA655364:CAS655364 CJW655364:CKO655364 CTS655364:CUK655364 DDO655364:DEG655364 DNK655364:DOC655364 DXG655364:DXY655364 EHC655364:EHU655364 EQY655364:ERQ655364 FAU655364:FBM655364 FKQ655364:FLI655364 FUM655364:FVE655364 GEI655364:GFA655364 GOE655364:GOW655364 GYA655364:GYS655364 HHW655364:HIO655364 HRS655364:HSK655364 IBO655364:ICG655364 ILK655364:IMC655364 IVG655364:IVY655364 JFC655364:JFU655364 JOY655364:JPQ655364 JYU655364:JZM655364 KIQ655364:KJI655364 KSM655364:KTE655364 LCI655364:LDA655364 LME655364:LMW655364 LWA655364:LWS655364 MFW655364:MGO655364 MPS655364:MQK655364 MZO655364:NAG655364 NJK655364:NKC655364 NTG655364:NTY655364 ODC655364:ODU655364 OMY655364:ONQ655364 OWU655364:OXM655364 PGQ655364:PHI655364 PQM655364:PRE655364 QAI655364:QBA655364 QKE655364:QKW655364 QUA655364:QUS655364 RDW655364:REO655364 RNS655364:ROK655364 RXO655364:RYG655364 SHK655364:SIC655364 SRG655364:SRY655364 TBC655364:TBU655364 TKY655364:TLQ655364 TUU655364:TVM655364 UEQ655364:UFI655364 UOM655364:UPE655364 UYI655364:UZA655364 VIE655364:VIW655364 VSA655364:VSS655364 WBW655364:WCO655364 WLS655364:WMK655364 WVO655364:WWG655364 G720902:Y720902 JC720900:JU720900 SY720900:TQ720900 ACU720900:ADM720900 AMQ720900:ANI720900 AWM720900:AXE720900 BGI720900:BHA720900 BQE720900:BQW720900 CAA720900:CAS720900 CJW720900:CKO720900 CTS720900:CUK720900 DDO720900:DEG720900 DNK720900:DOC720900 DXG720900:DXY720900 EHC720900:EHU720900 EQY720900:ERQ720900 FAU720900:FBM720900 FKQ720900:FLI720900 FUM720900:FVE720900 GEI720900:GFA720900 GOE720900:GOW720900 GYA720900:GYS720900 HHW720900:HIO720900 HRS720900:HSK720900 IBO720900:ICG720900 ILK720900:IMC720900 IVG720900:IVY720900 JFC720900:JFU720900 JOY720900:JPQ720900 JYU720900:JZM720900 KIQ720900:KJI720900 KSM720900:KTE720900 LCI720900:LDA720900 LME720900:LMW720900 LWA720900:LWS720900 MFW720900:MGO720900 MPS720900:MQK720900 MZO720900:NAG720900 NJK720900:NKC720900 NTG720900:NTY720900 ODC720900:ODU720900 OMY720900:ONQ720900 OWU720900:OXM720900 PGQ720900:PHI720900 PQM720900:PRE720900 QAI720900:QBA720900 QKE720900:QKW720900 QUA720900:QUS720900 RDW720900:REO720900 RNS720900:ROK720900 RXO720900:RYG720900 SHK720900:SIC720900 SRG720900:SRY720900 TBC720900:TBU720900 TKY720900:TLQ720900 TUU720900:TVM720900 UEQ720900:UFI720900 UOM720900:UPE720900 UYI720900:UZA720900 VIE720900:VIW720900 VSA720900:VSS720900 WBW720900:WCO720900 WLS720900:WMK720900 WVO720900:WWG720900 G786438:Y786438 JC786436:JU786436 SY786436:TQ786436 ACU786436:ADM786436 AMQ786436:ANI786436 AWM786436:AXE786436 BGI786436:BHA786436 BQE786436:BQW786436 CAA786436:CAS786436 CJW786436:CKO786436 CTS786436:CUK786436 DDO786436:DEG786436 DNK786436:DOC786436 DXG786436:DXY786436 EHC786436:EHU786436 EQY786436:ERQ786436 FAU786436:FBM786436 FKQ786436:FLI786436 FUM786436:FVE786436 GEI786436:GFA786436 GOE786436:GOW786436 GYA786436:GYS786436 HHW786436:HIO786436 HRS786436:HSK786436 IBO786436:ICG786436 ILK786436:IMC786436 IVG786436:IVY786436 JFC786436:JFU786436 JOY786436:JPQ786436 JYU786436:JZM786436 KIQ786436:KJI786436 KSM786436:KTE786436 LCI786436:LDA786436 LME786436:LMW786436 LWA786436:LWS786436 MFW786436:MGO786436 MPS786436:MQK786436 MZO786436:NAG786436 NJK786436:NKC786436 NTG786436:NTY786436 ODC786436:ODU786436 OMY786436:ONQ786436 OWU786436:OXM786436 PGQ786436:PHI786436 PQM786436:PRE786436 QAI786436:QBA786436 QKE786436:QKW786436 QUA786436:QUS786436 RDW786436:REO786436 RNS786436:ROK786436 RXO786436:RYG786436 SHK786436:SIC786436 SRG786436:SRY786436 TBC786436:TBU786436 TKY786436:TLQ786436 TUU786436:TVM786436 UEQ786436:UFI786436 UOM786436:UPE786436 UYI786436:UZA786436 VIE786436:VIW786436 VSA786436:VSS786436 WBW786436:WCO786436 WLS786436:WMK786436 WVO786436:WWG786436 G851974:Y851974 JC851972:JU851972 SY851972:TQ851972 ACU851972:ADM851972 AMQ851972:ANI851972 AWM851972:AXE851972 BGI851972:BHA851972 BQE851972:BQW851972 CAA851972:CAS851972 CJW851972:CKO851972 CTS851972:CUK851972 DDO851972:DEG851972 DNK851972:DOC851972 DXG851972:DXY851972 EHC851972:EHU851972 EQY851972:ERQ851972 FAU851972:FBM851972 FKQ851972:FLI851972 FUM851972:FVE851972 GEI851972:GFA851972 GOE851972:GOW851972 GYA851972:GYS851972 HHW851972:HIO851972 HRS851972:HSK851972 IBO851972:ICG851972 ILK851972:IMC851972 IVG851972:IVY851972 JFC851972:JFU851972 JOY851972:JPQ851972 JYU851972:JZM851972 KIQ851972:KJI851972 KSM851972:KTE851972 LCI851972:LDA851972 LME851972:LMW851972 LWA851972:LWS851972 MFW851972:MGO851972 MPS851972:MQK851972 MZO851972:NAG851972 NJK851972:NKC851972 NTG851972:NTY851972 ODC851972:ODU851972 OMY851972:ONQ851972 OWU851972:OXM851972 PGQ851972:PHI851972 PQM851972:PRE851972 QAI851972:QBA851972 QKE851972:QKW851972 QUA851972:QUS851972 RDW851972:REO851972 RNS851972:ROK851972 RXO851972:RYG851972 SHK851972:SIC851972 SRG851972:SRY851972 TBC851972:TBU851972 TKY851972:TLQ851972 TUU851972:TVM851972 UEQ851972:UFI851972 UOM851972:UPE851972 UYI851972:UZA851972 VIE851972:VIW851972 VSA851972:VSS851972 WBW851972:WCO851972 WLS851972:WMK851972 WVO851972:WWG851972 G917510:Y917510 JC917508:JU917508 SY917508:TQ917508 ACU917508:ADM917508 AMQ917508:ANI917508 AWM917508:AXE917508 BGI917508:BHA917508 BQE917508:BQW917508 CAA917508:CAS917508 CJW917508:CKO917508 CTS917508:CUK917508 DDO917508:DEG917508 DNK917508:DOC917508 DXG917508:DXY917508 EHC917508:EHU917508 EQY917508:ERQ917508 FAU917508:FBM917508 FKQ917508:FLI917508 FUM917508:FVE917508 GEI917508:GFA917508 GOE917508:GOW917508 GYA917508:GYS917508 HHW917508:HIO917508 HRS917508:HSK917508 IBO917508:ICG917508 ILK917508:IMC917508 IVG917508:IVY917508 JFC917508:JFU917508 JOY917508:JPQ917508 JYU917508:JZM917508 KIQ917508:KJI917508 KSM917508:KTE917508 LCI917508:LDA917508 LME917508:LMW917508 LWA917508:LWS917508 MFW917508:MGO917508 MPS917508:MQK917508 MZO917508:NAG917508 NJK917508:NKC917508 NTG917508:NTY917508 ODC917508:ODU917508 OMY917508:ONQ917508 OWU917508:OXM917508 PGQ917508:PHI917508 PQM917508:PRE917508 QAI917508:QBA917508 QKE917508:QKW917508 QUA917508:QUS917508 RDW917508:REO917508 RNS917508:ROK917508 RXO917508:RYG917508 SHK917508:SIC917508 SRG917508:SRY917508 TBC917508:TBU917508 TKY917508:TLQ917508 TUU917508:TVM917508 UEQ917508:UFI917508 UOM917508:UPE917508 UYI917508:UZA917508 VIE917508:VIW917508 VSA917508:VSS917508 WBW917508:WCO917508 WLS917508:WMK917508 WVO917508:WWG917508 G983046:Y983046 JC983044:JU983044 SY983044:TQ983044 ACU983044:ADM983044 AMQ983044:ANI983044 AWM983044:AXE983044 BGI983044:BHA983044 BQE983044:BQW983044 CAA983044:CAS983044 CJW983044:CKO983044 CTS983044:CUK983044 DDO983044:DEG983044 DNK983044:DOC983044 DXG983044:DXY983044 EHC983044:EHU983044 EQY983044:ERQ983044 FAU983044:FBM983044 FKQ983044:FLI983044 FUM983044:FVE983044 GEI983044:GFA983044 GOE983044:GOW983044 GYA983044:GYS983044 HHW983044:HIO983044 HRS983044:HSK983044 IBO983044:ICG983044 ILK983044:IMC983044 IVG983044:IVY983044 JFC983044:JFU983044 JOY983044:JPQ983044 JYU983044:JZM983044 KIQ983044:KJI983044 KSM983044:KTE983044 LCI983044:LDA983044 LME983044:LMW983044 LWA983044:LWS983044 MFW983044:MGO983044 MPS983044:MQK983044 MZO983044:NAG983044 NJK983044:NKC983044 NTG983044:NTY983044 ODC983044:ODU983044 OMY983044:ONQ983044 OWU983044:OXM983044 PGQ983044:PHI983044 PQM983044:PRE983044 QAI983044:QBA983044 QKE983044:QKW983044 QUA983044:QUS983044 RDW983044:REO983044 RNS983044:ROK983044 RXO983044:RYG983044 SHK983044:SIC983044 SRG983044:SRY983044 TBC983044:TBU983044 TKY983044:TLQ983044 TUU983044:TVM983044 UEQ983044:UFI983044 UOM983044:UPE983044 UYI983044:UZA983044 VIE983044:VIW983044 VSA983044:VSS983044 WBW983044:WCO983044 WLS983044:WMK983044">
      <formula1>0</formula1>
      <formula2>9</formula2>
    </dataValidation>
  </dataValidations>
  <pageMargins left="0.51181102362204722" right="0.51181102362204722" top="0.35433070866141736" bottom="0" header="0.31496062992125984" footer="0.31496062992125984"/>
  <pageSetup paperSize="9" scale="79" orientation="portrait" r:id="rId1"/>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m:sqref>P65550:P65551 JL65548:JL65549 TH65548:TH65549 ADD65548:ADD65549 AMZ65548:AMZ65549 AWV65548:AWV65549 BGR65548:BGR65549 BQN65548:BQN65549 CAJ65548:CAJ65549 CKF65548:CKF65549 CUB65548:CUB65549 DDX65548:DDX65549 DNT65548:DNT65549 DXP65548:DXP65549 EHL65548:EHL65549 ERH65548:ERH65549 FBD65548:FBD65549 FKZ65548:FKZ65549 FUV65548:FUV65549 GER65548:GER65549 GON65548:GON65549 GYJ65548:GYJ65549 HIF65548:HIF65549 HSB65548:HSB65549 IBX65548:IBX65549 ILT65548:ILT65549 IVP65548:IVP65549 JFL65548:JFL65549 JPH65548:JPH65549 JZD65548:JZD65549 KIZ65548:KIZ65549 KSV65548:KSV65549 LCR65548:LCR65549 LMN65548:LMN65549 LWJ65548:LWJ65549 MGF65548:MGF65549 MQB65548:MQB65549 MZX65548:MZX65549 NJT65548:NJT65549 NTP65548:NTP65549 ODL65548:ODL65549 ONH65548:ONH65549 OXD65548:OXD65549 PGZ65548:PGZ65549 PQV65548:PQV65549 QAR65548:QAR65549 QKN65548:QKN65549 QUJ65548:QUJ65549 REF65548:REF65549 ROB65548:ROB65549 RXX65548:RXX65549 SHT65548:SHT65549 SRP65548:SRP65549 TBL65548:TBL65549 TLH65548:TLH65549 TVD65548:TVD65549 UEZ65548:UEZ65549 UOV65548:UOV65549 UYR65548:UYR65549 VIN65548:VIN65549 VSJ65548:VSJ65549 WCF65548:WCF65549 WMB65548:WMB65549 WVX65548:WVX65549 P131086:P131087 JL131084:JL131085 TH131084:TH131085 ADD131084:ADD131085 AMZ131084:AMZ131085 AWV131084:AWV131085 BGR131084:BGR131085 BQN131084:BQN131085 CAJ131084:CAJ131085 CKF131084:CKF131085 CUB131084:CUB131085 DDX131084:DDX131085 DNT131084:DNT131085 DXP131084:DXP131085 EHL131084:EHL131085 ERH131084:ERH131085 FBD131084:FBD131085 FKZ131084:FKZ131085 FUV131084:FUV131085 GER131084:GER131085 GON131084:GON131085 GYJ131084:GYJ131085 HIF131084:HIF131085 HSB131084:HSB131085 IBX131084:IBX131085 ILT131084:ILT131085 IVP131084:IVP131085 JFL131084:JFL131085 JPH131084:JPH131085 JZD131084:JZD131085 KIZ131084:KIZ131085 KSV131084:KSV131085 LCR131084:LCR131085 LMN131084:LMN131085 LWJ131084:LWJ131085 MGF131084:MGF131085 MQB131084:MQB131085 MZX131084:MZX131085 NJT131084:NJT131085 NTP131084:NTP131085 ODL131084:ODL131085 ONH131084:ONH131085 OXD131084:OXD131085 PGZ131084:PGZ131085 PQV131084:PQV131085 QAR131084:QAR131085 QKN131084:QKN131085 QUJ131084:QUJ131085 REF131084:REF131085 ROB131084:ROB131085 RXX131084:RXX131085 SHT131084:SHT131085 SRP131084:SRP131085 TBL131084:TBL131085 TLH131084:TLH131085 TVD131084:TVD131085 UEZ131084:UEZ131085 UOV131084:UOV131085 UYR131084:UYR131085 VIN131084:VIN131085 VSJ131084:VSJ131085 WCF131084:WCF131085 WMB131084:WMB131085 WVX131084:WVX131085 P196622:P196623 JL196620:JL196621 TH196620:TH196621 ADD196620:ADD196621 AMZ196620:AMZ196621 AWV196620:AWV196621 BGR196620:BGR196621 BQN196620:BQN196621 CAJ196620:CAJ196621 CKF196620:CKF196621 CUB196620:CUB196621 DDX196620:DDX196621 DNT196620:DNT196621 DXP196620:DXP196621 EHL196620:EHL196621 ERH196620:ERH196621 FBD196620:FBD196621 FKZ196620:FKZ196621 FUV196620:FUV196621 GER196620:GER196621 GON196620:GON196621 GYJ196620:GYJ196621 HIF196620:HIF196621 HSB196620:HSB196621 IBX196620:IBX196621 ILT196620:ILT196621 IVP196620:IVP196621 JFL196620:JFL196621 JPH196620:JPH196621 JZD196620:JZD196621 KIZ196620:KIZ196621 KSV196620:KSV196621 LCR196620:LCR196621 LMN196620:LMN196621 LWJ196620:LWJ196621 MGF196620:MGF196621 MQB196620:MQB196621 MZX196620:MZX196621 NJT196620:NJT196621 NTP196620:NTP196621 ODL196620:ODL196621 ONH196620:ONH196621 OXD196620:OXD196621 PGZ196620:PGZ196621 PQV196620:PQV196621 QAR196620:QAR196621 QKN196620:QKN196621 QUJ196620:QUJ196621 REF196620:REF196621 ROB196620:ROB196621 RXX196620:RXX196621 SHT196620:SHT196621 SRP196620:SRP196621 TBL196620:TBL196621 TLH196620:TLH196621 TVD196620:TVD196621 UEZ196620:UEZ196621 UOV196620:UOV196621 UYR196620:UYR196621 VIN196620:VIN196621 VSJ196620:VSJ196621 WCF196620:WCF196621 WMB196620:WMB196621 WVX196620:WVX196621 P262158:P262159 JL262156:JL262157 TH262156:TH262157 ADD262156:ADD262157 AMZ262156:AMZ262157 AWV262156:AWV262157 BGR262156:BGR262157 BQN262156:BQN262157 CAJ262156:CAJ262157 CKF262156:CKF262157 CUB262156:CUB262157 DDX262156:DDX262157 DNT262156:DNT262157 DXP262156:DXP262157 EHL262156:EHL262157 ERH262156:ERH262157 FBD262156:FBD262157 FKZ262156:FKZ262157 FUV262156:FUV262157 GER262156:GER262157 GON262156:GON262157 GYJ262156:GYJ262157 HIF262156:HIF262157 HSB262156:HSB262157 IBX262156:IBX262157 ILT262156:ILT262157 IVP262156:IVP262157 JFL262156:JFL262157 JPH262156:JPH262157 JZD262156:JZD262157 KIZ262156:KIZ262157 KSV262156:KSV262157 LCR262156:LCR262157 LMN262156:LMN262157 LWJ262156:LWJ262157 MGF262156:MGF262157 MQB262156:MQB262157 MZX262156:MZX262157 NJT262156:NJT262157 NTP262156:NTP262157 ODL262156:ODL262157 ONH262156:ONH262157 OXD262156:OXD262157 PGZ262156:PGZ262157 PQV262156:PQV262157 QAR262156:QAR262157 QKN262156:QKN262157 QUJ262156:QUJ262157 REF262156:REF262157 ROB262156:ROB262157 RXX262156:RXX262157 SHT262156:SHT262157 SRP262156:SRP262157 TBL262156:TBL262157 TLH262156:TLH262157 TVD262156:TVD262157 UEZ262156:UEZ262157 UOV262156:UOV262157 UYR262156:UYR262157 VIN262156:VIN262157 VSJ262156:VSJ262157 WCF262156:WCF262157 WMB262156:WMB262157 WVX262156:WVX262157 P327694:P327695 JL327692:JL327693 TH327692:TH327693 ADD327692:ADD327693 AMZ327692:AMZ327693 AWV327692:AWV327693 BGR327692:BGR327693 BQN327692:BQN327693 CAJ327692:CAJ327693 CKF327692:CKF327693 CUB327692:CUB327693 DDX327692:DDX327693 DNT327692:DNT327693 DXP327692:DXP327693 EHL327692:EHL327693 ERH327692:ERH327693 FBD327692:FBD327693 FKZ327692:FKZ327693 FUV327692:FUV327693 GER327692:GER327693 GON327692:GON327693 GYJ327692:GYJ327693 HIF327692:HIF327693 HSB327692:HSB327693 IBX327692:IBX327693 ILT327692:ILT327693 IVP327692:IVP327693 JFL327692:JFL327693 JPH327692:JPH327693 JZD327692:JZD327693 KIZ327692:KIZ327693 KSV327692:KSV327693 LCR327692:LCR327693 LMN327692:LMN327693 LWJ327692:LWJ327693 MGF327692:MGF327693 MQB327692:MQB327693 MZX327692:MZX327693 NJT327692:NJT327693 NTP327692:NTP327693 ODL327692:ODL327693 ONH327692:ONH327693 OXD327692:OXD327693 PGZ327692:PGZ327693 PQV327692:PQV327693 QAR327692:QAR327693 QKN327692:QKN327693 QUJ327692:QUJ327693 REF327692:REF327693 ROB327692:ROB327693 RXX327692:RXX327693 SHT327692:SHT327693 SRP327692:SRP327693 TBL327692:TBL327693 TLH327692:TLH327693 TVD327692:TVD327693 UEZ327692:UEZ327693 UOV327692:UOV327693 UYR327692:UYR327693 VIN327692:VIN327693 VSJ327692:VSJ327693 WCF327692:WCF327693 WMB327692:WMB327693 WVX327692:WVX327693 P393230:P393231 JL393228:JL393229 TH393228:TH393229 ADD393228:ADD393229 AMZ393228:AMZ393229 AWV393228:AWV393229 BGR393228:BGR393229 BQN393228:BQN393229 CAJ393228:CAJ393229 CKF393228:CKF393229 CUB393228:CUB393229 DDX393228:DDX393229 DNT393228:DNT393229 DXP393228:DXP393229 EHL393228:EHL393229 ERH393228:ERH393229 FBD393228:FBD393229 FKZ393228:FKZ393229 FUV393228:FUV393229 GER393228:GER393229 GON393228:GON393229 GYJ393228:GYJ393229 HIF393228:HIF393229 HSB393228:HSB393229 IBX393228:IBX393229 ILT393228:ILT393229 IVP393228:IVP393229 JFL393228:JFL393229 JPH393228:JPH393229 JZD393228:JZD393229 KIZ393228:KIZ393229 KSV393228:KSV393229 LCR393228:LCR393229 LMN393228:LMN393229 LWJ393228:LWJ393229 MGF393228:MGF393229 MQB393228:MQB393229 MZX393228:MZX393229 NJT393228:NJT393229 NTP393228:NTP393229 ODL393228:ODL393229 ONH393228:ONH393229 OXD393228:OXD393229 PGZ393228:PGZ393229 PQV393228:PQV393229 QAR393228:QAR393229 QKN393228:QKN393229 QUJ393228:QUJ393229 REF393228:REF393229 ROB393228:ROB393229 RXX393228:RXX393229 SHT393228:SHT393229 SRP393228:SRP393229 TBL393228:TBL393229 TLH393228:TLH393229 TVD393228:TVD393229 UEZ393228:UEZ393229 UOV393228:UOV393229 UYR393228:UYR393229 VIN393228:VIN393229 VSJ393228:VSJ393229 WCF393228:WCF393229 WMB393228:WMB393229 WVX393228:WVX393229 P458766:P458767 JL458764:JL458765 TH458764:TH458765 ADD458764:ADD458765 AMZ458764:AMZ458765 AWV458764:AWV458765 BGR458764:BGR458765 BQN458764:BQN458765 CAJ458764:CAJ458765 CKF458764:CKF458765 CUB458764:CUB458765 DDX458764:DDX458765 DNT458764:DNT458765 DXP458764:DXP458765 EHL458764:EHL458765 ERH458764:ERH458765 FBD458764:FBD458765 FKZ458764:FKZ458765 FUV458764:FUV458765 GER458764:GER458765 GON458764:GON458765 GYJ458764:GYJ458765 HIF458764:HIF458765 HSB458764:HSB458765 IBX458764:IBX458765 ILT458764:ILT458765 IVP458764:IVP458765 JFL458764:JFL458765 JPH458764:JPH458765 JZD458764:JZD458765 KIZ458764:KIZ458765 KSV458764:KSV458765 LCR458764:LCR458765 LMN458764:LMN458765 LWJ458764:LWJ458765 MGF458764:MGF458765 MQB458764:MQB458765 MZX458764:MZX458765 NJT458764:NJT458765 NTP458764:NTP458765 ODL458764:ODL458765 ONH458764:ONH458765 OXD458764:OXD458765 PGZ458764:PGZ458765 PQV458764:PQV458765 QAR458764:QAR458765 QKN458764:QKN458765 QUJ458764:QUJ458765 REF458764:REF458765 ROB458764:ROB458765 RXX458764:RXX458765 SHT458764:SHT458765 SRP458764:SRP458765 TBL458764:TBL458765 TLH458764:TLH458765 TVD458764:TVD458765 UEZ458764:UEZ458765 UOV458764:UOV458765 UYR458764:UYR458765 VIN458764:VIN458765 VSJ458764:VSJ458765 WCF458764:WCF458765 WMB458764:WMB458765 WVX458764:WVX458765 P524302:P524303 JL524300:JL524301 TH524300:TH524301 ADD524300:ADD524301 AMZ524300:AMZ524301 AWV524300:AWV524301 BGR524300:BGR524301 BQN524300:BQN524301 CAJ524300:CAJ524301 CKF524300:CKF524301 CUB524300:CUB524301 DDX524300:DDX524301 DNT524300:DNT524301 DXP524300:DXP524301 EHL524300:EHL524301 ERH524300:ERH524301 FBD524300:FBD524301 FKZ524300:FKZ524301 FUV524300:FUV524301 GER524300:GER524301 GON524300:GON524301 GYJ524300:GYJ524301 HIF524300:HIF524301 HSB524300:HSB524301 IBX524300:IBX524301 ILT524300:ILT524301 IVP524300:IVP524301 JFL524300:JFL524301 JPH524300:JPH524301 JZD524300:JZD524301 KIZ524300:KIZ524301 KSV524300:KSV524301 LCR524300:LCR524301 LMN524300:LMN524301 LWJ524300:LWJ524301 MGF524300:MGF524301 MQB524300:MQB524301 MZX524300:MZX524301 NJT524300:NJT524301 NTP524300:NTP524301 ODL524300:ODL524301 ONH524300:ONH524301 OXD524300:OXD524301 PGZ524300:PGZ524301 PQV524300:PQV524301 QAR524300:QAR524301 QKN524300:QKN524301 QUJ524300:QUJ524301 REF524300:REF524301 ROB524300:ROB524301 RXX524300:RXX524301 SHT524300:SHT524301 SRP524300:SRP524301 TBL524300:TBL524301 TLH524300:TLH524301 TVD524300:TVD524301 UEZ524300:UEZ524301 UOV524300:UOV524301 UYR524300:UYR524301 VIN524300:VIN524301 VSJ524300:VSJ524301 WCF524300:WCF524301 WMB524300:WMB524301 WVX524300:WVX524301 P589838:P589839 JL589836:JL589837 TH589836:TH589837 ADD589836:ADD589837 AMZ589836:AMZ589837 AWV589836:AWV589837 BGR589836:BGR589837 BQN589836:BQN589837 CAJ589836:CAJ589837 CKF589836:CKF589837 CUB589836:CUB589837 DDX589836:DDX589837 DNT589836:DNT589837 DXP589836:DXP589837 EHL589836:EHL589837 ERH589836:ERH589837 FBD589836:FBD589837 FKZ589836:FKZ589837 FUV589836:FUV589837 GER589836:GER589837 GON589836:GON589837 GYJ589836:GYJ589837 HIF589836:HIF589837 HSB589836:HSB589837 IBX589836:IBX589837 ILT589836:ILT589837 IVP589836:IVP589837 JFL589836:JFL589837 JPH589836:JPH589837 JZD589836:JZD589837 KIZ589836:KIZ589837 KSV589836:KSV589837 LCR589836:LCR589837 LMN589836:LMN589837 LWJ589836:LWJ589837 MGF589836:MGF589837 MQB589836:MQB589837 MZX589836:MZX589837 NJT589836:NJT589837 NTP589836:NTP589837 ODL589836:ODL589837 ONH589836:ONH589837 OXD589836:OXD589837 PGZ589836:PGZ589837 PQV589836:PQV589837 QAR589836:QAR589837 QKN589836:QKN589837 QUJ589836:QUJ589837 REF589836:REF589837 ROB589836:ROB589837 RXX589836:RXX589837 SHT589836:SHT589837 SRP589836:SRP589837 TBL589836:TBL589837 TLH589836:TLH589837 TVD589836:TVD589837 UEZ589836:UEZ589837 UOV589836:UOV589837 UYR589836:UYR589837 VIN589836:VIN589837 VSJ589836:VSJ589837 WCF589836:WCF589837 WMB589836:WMB589837 WVX589836:WVX589837 P655374:P655375 JL655372:JL655373 TH655372:TH655373 ADD655372:ADD655373 AMZ655372:AMZ655373 AWV655372:AWV655373 BGR655372:BGR655373 BQN655372:BQN655373 CAJ655372:CAJ655373 CKF655372:CKF655373 CUB655372:CUB655373 DDX655372:DDX655373 DNT655372:DNT655373 DXP655372:DXP655373 EHL655372:EHL655373 ERH655372:ERH655373 FBD655372:FBD655373 FKZ655372:FKZ655373 FUV655372:FUV655373 GER655372:GER655373 GON655372:GON655373 GYJ655372:GYJ655373 HIF655372:HIF655373 HSB655372:HSB655373 IBX655372:IBX655373 ILT655372:ILT655373 IVP655372:IVP655373 JFL655372:JFL655373 JPH655372:JPH655373 JZD655372:JZD655373 KIZ655372:KIZ655373 KSV655372:KSV655373 LCR655372:LCR655373 LMN655372:LMN655373 LWJ655372:LWJ655373 MGF655372:MGF655373 MQB655372:MQB655373 MZX655372:MZX655373 NJT655372:NJT655373 NTP655372:NTP655373 ODL655372:ODL655373 ONH655372:ONH655373 OXD655372:OXD655373 PGZ655372:PGZ655373 PQV655372:PQV655373 QAR655372:QAR655373 QKN655372:QKN655373 QUJ655372:QUJ655373 REF655372:REF655373 ROB655372:ROB655373 RXX655372:RXX655373 SHT655372:SHT655373 SRP655372:SRP655373 TBL655372:TBL655373 TLH655372:TLH655373 TVD655372:TVD655373 UEZ655372:UEZ655373 UOV655372:UOV655373 UYR655372:UYR655373 VIN655372:VIN655373 VSJ655372:VSJ655373 WCF655372:WCF655373 WMB655372:WMB655373 WVX655372:WVX655373 P720910:P720911 JL720908:JL720909 TH720908:TH720909 ADD720908:ADD720909 AMZ720908:AMZ720909 AWV720908:AWV720909 BGR720908:BGR720909 BQN720908:BQN720909 CAJ720908:CAJ720909 CKF720908:CKF720909 CUB720908:CUB720909 DDX720908:DDX720909 DNT720908:DNT720909 DXP720908:DXP720909 EHL720908:EHL720909 ERH720908:ERH720909 FBD720908:FBD720909 FKZ720908:FKZ720909 FUV720908:FUV720909 GER720908:GER720909 GON720908:GON720909 GYJ720908:GYJ720909 HIF720908:HIF720909 HSB720908:HSB720909 IBX720908:IBX720909 ILT720908:ILT720909 IVP720908:IVP720909 JFL720908:JFL720909 JPH720908:JPH720909 JZD720908:JZD720909 KIZ720908:KIZ720909 KSV720908:KSV720909 LCR720908:LCR720909 LMN720908:LMN720909 LWJ720908:LWJ720909 MGF720908:MGF720909 MQB720908:MQB720909 MZX720908:MZX720909 NJT720908:NJT720909 NTP720908:NTP720909 ODL720908:ODL720909 ONH720908:ONH720909 OXD720908:OXD720909 PGZ720908:PGZ720909 PQV720908:PQV720909 QAR720908:QAR720909 QKN720908:QKN720909 QUJ720908:QUJ720909 REF720908:REF720909 ROB720908:ROB720909 RXX720908:RXX720909 SHT720908:SHT720909 SRP720908:SRP720909 TBL720908:TBL720909 TLH720908:TLH720909 TVD720908:TVD720909 UEZ720908:UEZ720909 UOV720908:UOV720909 UYR720908:UYR720909 VIN720908:VIN720909 VSJ720908:VSJ720909 WCF720908:WCF720909 WMB720908:WMB720909 WVX720908:WVX720909 P786446:P786447 JL786444:JL786445 TH786444:TH786445 ADD786444:ADD786445 AMZ786444:AMZ786445 AWV786444:AWV786445 BGR786444:BGR786445 BQN786444:BQN786445 CAJ786444:CAJ786445 CKF786444:CKF786445 CUB786444:CUB786445 DDX786444:DDX786445 DNT786444:DNT786445 DXP786444:DXP786445 EHL786444:EHL786445 ERH786444:ERH786445 FBD786444:FBD786445 FKZ786444:FKZ786445 FUV786444:FUV786445 GER786444:GER786445 GON786444:GON786445 GYJ786444:GYJ786445 HIF786444:HIF786445 HSB786444:HSB786445 IBX786444:IBX786445 ILT786444:ILT786445 IVP786444:IVP786445 JFL786444:JFL786445 JPH786444:JPH786445 JZD786444:JZD786445 KIZ786444:KIZ786445 KSV786444:KSV786445 LCR786444:LCR786445 LMN786444:LMN786445 LWJ786444:LWJ786445 MGF786444:MGF786445 MQB786444:MQB786445 MZX786444:MZX786445 NJT786444:NJT786445 NTP786444:NTP786445 ODL786444:ODL786445 ONH786444:ONH786445 OXD786444:OXD786445 PGZ786444:PGZ786445 PQV786444:PQV786445 QAR786444:QAR786445 QKN786444:QKN786445 QUJ786444:QUJ786445 REF786444:REF786445 ROB786444:ROB786445 RXX786444:RXX786445 SHT786444:SHT786445 SRP786444:SRP786445 TBL786444:TBL786445 TLH786444:TLH786445 TVD786444:TVD786445 UEZ786444:UEZ786445 UOV786444:UOV786445 UYR786444:UYR786445 VIN786444:VIN786445 VSJ786444:VSJ786445 WCF786444:WCF786445 WMB786444:WMB786445 WVX786444:WVX786445 P851982:P851983 JL851980:JL851981 TH851980:TH851981 ADD851980:ADD851981 AMZ851980:AMZ851981 AWV851980:AWV851981 BGR851980:BGR851981 BQN851980:BQN851981 CAJ851980:CAJ851981 CKF851980:CKF851981 CUB851980:CUB851981 DDX851980:DDX851981 DNT851980:DNT851981 DXP851980:DXP851981 EHL851980:EHL851981 ERH851980:ERH851981 FBD851980:FBD851981 FKZ851980:FKZ851981 FUV851980:FUV851981 GER851980:GER851981 GON851980:GON851981 GYJ851980:GYJ851981 HIF851980:HIF851981 HSB851980:HSB851981 IBX851980:IBX851981 ILT851980:ILT851981 IVP851980:IVP851981 JFL851980:JFL851981 JPH851980:JPH851981 JZD851980:JZD851981 KIZ851980:KIZ851981 KSV851980:KSV851981 LCR851980:LCR851981 LMN851980:LMN851981 LWJ851980:LWJ851981 MGF851980:MGF851981 MQB851980:MQB851981 MZX851980:MZX851981 NJT851980:NJT851981 NTP851980:NTP851981 ODL851980:ODL851981 ONH851980:ONH851981 OXD851980:OXD851981 PGZ851980:PGZ851981 PQV851980:PQV851981 QAR851980:QAR851981 QKN851980:QKN851981 QUJ851980:QUJ851981 REF851980:REF851981 ROB851980:ROB851981 RXX851980:RXX851981 SHT851980:SHT851981 SRP851980:SRP851981 TBL851980:TBL851981 TLH851980:TLH851981 TVD851980:TVD851981 UEZ851980:UEZ851981 UOV851980:UOV851981 UYR851980:UYR851981 VIN851980:VIN851981 VSJ851980:VSJ851981 WCF851980:WCF851981 WMB851980:WMB851981 WVX851980:WVX851981 P917518:P917519 JL917516:JL917517 TH917516:TH917517 ADD917516:ADD917517 AMZ917516:AMZ917517 AWV917516:AWV917517 BGR917516:BGR917517 BQN917516:BQN917517 CAJ917516:CAJ917517 CKF917516:CKF917517 CUB917516:CUB917517 DDX917516:DDX917517 DNT917516:DNT917517 DXP917516:DXP917517 EHL917516:EHL917517 ERH917516:ERH917517 FBD917516:FBD917517 FKZ917516:FKZ917517 FUV917516:FUV917517 GER917516:GER917517 GON917516:GON917517 GYJ917516:GYJ917517 HIF917516:HIF917517 HSB917516:HSB917517 IBX917516:IBX917517 ILT917516:ILT917517 IVP917516:IVP917517 JFL917516:JFL917517 JPH917516:JPH917517 JZD917516:JZD917517 KIZ917516:KIZ917517 KSV917516:KSV917517 LCR917516:LCR917517 LMN917516:LMN917517 LWJ917516:LWJ917517 MGF917516:MGF917517 MQB917516:MQB917517 MZX917516:MZX917517 NJT917516:NJT917517 NTP917516:NTP917517 ODL917516:ODL917517 ONH917516:ONH917517 OXD917516:OXD917517 PGZ917516:PGZ917517 PQV917516:PQV917517 QAR917516:QAR917517 QKN917516:QKN917517 QUJ917516:QUJ917517 REF917516:REF917517 ROB917516:ROB917517 RXX917516:RXX917517 SHT917516:SHT917517 SRP917516:SRP917517 TBL917516:TBL917517 TLH917516:TLH917517 TVD917516:TVD917517 UEZ917516:UEZ917517 UOV917516:UOV917517 UYR917516:UYR917517 VIN917516:VIN917517 VSJ917516:VSJ917517 WCF917516:WCF917517 WMB917516:WMB917517 WVX917516:WVX917517 P983054:P983055 JL983052:JL983053 TH983052:TH983053 ADD983052:ADD983053 AMZ983052:AMZ983053 AWV983052:AWV983053 BGR983052:BGR983053 BQN983052:BQN983053 CAJ983052:CAJ983053 CKF983052:CKF983053 CUB983052:CUB983053 DDX983052:DDX983053 DNT983052:DNT983053 DXP983052:DXP983053 EHL983052:EHL983053 ERH983052:ERH983053 FBD983052:FBD983053 FKZ983052:FKZ983053 FUV983052:FUV983053 GER983052:GER983053 GON983052:GON983053 GYJ983052:GYJ983053 HIF983052:HIF983053 HSB983052:HSB983053 IBX983052:IBX983053 ILT983052:ILT983053 IVP983052:IVP983053 JFL983052:JFL983053 JPH983052:JPH983053 JZD983052:JZD983053 KIZ983052:KIZ983053 KSV983052:KSV983053 LCR983052:LCR983053 LMN983052:LMN983053 LWJ983052:LWJ983053 MGF983052:MGF983053 MQB983052:MQB983053 MZX983052:MZX983053 NJT983052:NJT983053 NTP983052:NTP983053 ODL983052:ODL983053 ONH983052:ONH983053 OXD983052:OXD983053 PGZ983052:PGZ983053 PQV983052:PQV983053 QAR983052:QAR983053 QKN983052:QKN983053 QUJ983052:QUJ983053 REF983052:REF983053 ROB983052:ROB983053 RXX983052:RXX983053 SHT983052:SHT983053 SRP983052:SRP983053 TBL983052:TBL983053 TLH983052:TLH983053 TVD983052:TVD983053 UEZ983052:UEZ983053 UOV983052:UOV983053 UYR983052:UYR983053 VIN983052:VIN983053 VSJ983052:VSJ983053 WCF983052:WCF983053 WMB983052:WMB983053 WVX983052:WVX983053 O11 JC65542:KC65542 SY65542:TY65542 ACU65542:ADU65542 AMQ65542:ANQ65542 AWM65542:AXM65542 BGI65542:BHI65542 BQE65542:BRE65542 CAA65542:CBA65542 CJW65542:CKW65542 CTS65542:CUS65542 DDO65542:DEO65542 DNK65542:DOK65542 DXG65542:DYG65542 EHC65542:EIC65542 EQY65542:ERY65542 FAU65542:FBU65542 FKQ65542:FLQ65542 FUM65542:FVM65542 GEI65542:GFI65542 GOE65542:GPE65542 GYA65542:GZA65542 HHW65542:HIW65542 HRS65542:HSS65542 IBO65542:ICO65542 ILK65542:IMK65542 IVG65542:IWG65542 JFC65542:JGC65542 JOY65542:JPY65542 JYU65542:JZU65542 KIQ65542:KJQ65542 KSM65542:KTM65542 LCI65542:LDI65542 LME65542:LNE65542 LWA65542:LXA65542 MFW65542:MGW65542 MPS65542:MQS65542 MZO65542:NAO65542 NJK65542:NKK65542 NTG65542:NUG65542 ODC65542:OEC65542 OMY65542:ONY65542 OWU65542:OXU65542 PGQ65542:PHQ65542 PQM65542:PRM65542 QAI65542:QBI65542 QKE65542:QLE65542 QUA65542:QVA65542 RDW65542:REW65542 RNS65542:ROS65542 RXO65542:RYO65542 SHK65542:SIK65542 SRG65542:SSG65542 TBC65542:TCC65542 TKY65542:TLY65542 TUU65542:TVU65542 UEQ65542:UFQ65542 UOM65542:UPM65542 UYI65542:UZI65542 VIE65542:VJE65542 VSA65542:VTA65542 WBW65542:WCW65542 WLS65542:WMS65542 WVO65542:WWO65542 JC131078:KC131078 SY131078:TY131078 ACU131078:ADU131078 AMQ131078:ANQ131078 AWM131078:AXM131078 BGI131078:BHI131078 BQE131078:BRE131078 CAA131078:CBA131078 CJW131078:CKW131078 CTS131078:CUS131078 DDO131078:DEO131078 DNK131078:DOK131078 DXG131078:DYG131078 EHC131078:EIC131078 EQY131078:ERY131078 FAU131078:FBU131078 FKQ131078:FLQ131078 FUM131078:FVM131078 GEI131078:GFI131078 GOE131078:GPE131078 GYA131078:GZA131078 HHW131078:HIW131078 HRS131078:HSS131078 IBO131078:ICO131078 ILK131078:IMK131078 IVG131078:IWG131078 JFC131078:JGC131078 JOY131078:JPY131078 JYU131078:JZU131078 KIQ131078:KJQ131078 KSM131078:KTM131078 LCI131078:LDI131078 LME131078:LNE131078 LWA131078:LXA131078 MFW131078:MGW131078 MPS131078:MQS131078 MZO131078:NAO131078 NJK131078:NKK131078 NTG131078:NUG131078 ODC131078:OEC131078 OMY131078:ONY131078 OWU131078:OXU131078 PGQ131078:PHQ131078 PQM131078:PRM131078 QAI131078:QBI131078 QKE131078:QLE131078 QUA131078:QVA131078 RDW131078:REW131078 RNS131078:ROS131078 RXO131078:RYO131078 SHK131078:SIK131078 SRG131078:SSG131078 TBC131078:TCC131078 TKY131078:TLY131078 TUU131078:TVU131078 UEQ131078:UFQ131078 UOM131078:UPM131078 UYI131078:UZI131078 VIE131078:VJE131078 VSA131078:VTA131078 WBW131078:WCW131078 WLS131078:WMS131078 WVO131078:WWO131078 JC196614:KC196614 SY196614:TY196614 ACU196614:ADU196614 AMQ196614:ANQ196614 AWM196614:AXM196614 BGI196614:BHI196614 BQE196614:BRE196614 CAA196614:CBA196614 CJW196614:CKW196614 CTS196614:CUS196614 DDO196614:DEO196614 DNK196614:DOK196614 DXG196614:DYG196614 EHC196614:EIC196614 EQY196614:ERY196614 FAU196614:FBU196614 FKQ196614:FLQ196614 FUM196614:FVM196614 GEI196614:GFI196614 GOE196614:GPE196614 GYA196614:GZA196614 HHW196614:HIW196614 HRS196614:HSS196614 IBO196614:ICO196614 ILK196614:IMK196614 IVG196614:IWG196614 JFC196614:JGC196614 JOY196614:JPY196614 JYU196614:JZU196614 KIQ196614:KJQ196614 KSM196614:KTM196614 LCI196614:LDI196614 LME196614:LNE196614 LWA196614:LXA196614 MFW196614:MGW196614 MPS196614:MQS196614 MZO196614:NAO196614 NJK196614:NKK196614 NTG196614:NUG196614 ODC196614:OEC196614 OMY196614:ONY196614 OWU196614:OXU196614 PGQ196614:PHQ196614 PQM196614:PRM196614 QAI196614:QBI196614 QKE196614:QLE196614 QUA196614:QVA196614 RDW196614:REW196614 RNS196614:ROS196614 RXO196614:RYO196614 SHK196614:SIK196614 SRG196614:SSG196614 TBC196614:TCC196614 TKY196614:TLY196614 TUU196614:TVU196614 UEQ196614:UFQ196614 UOM196614:UPM196614 UYI196614:UZI196614 VIE196614:VJE196614 VSA196614:VTA196614 WBW196614:WCW196614 WLS196614:WMS196614 WVO196614:WWO196614 JC262150:KC262150 SY262150:TY262150 ACU262150:ADU262150 AMQ262150:ANQ262150 AWM262150:AXM262150 BGI262150:BHI262150 BQE262150:BRE262150 CAA262150:CBA262150 CJW262150:CKW262150 CTS262150:CUS262150 DDO262150:DEO262150 DNK262150:DOK262150 DXG262150:DYG262150 EHC262150:EIC262150 EQY262150:ERY262150 FAU262150:FBU262150 FKQ262150:FLQ262150 FUM262150:FVM262150 GEI262150:GFI262150 GOE262150:GPE262150 GYA262150:GZA262150 HHW262150:HIW262150 HRS262150:HSS262150 IBO262150:ICO262150 ILK262150:IMK262150 IVG262150:IWG262150 JFC262150:JGC262150 JOY262150:JPY262150 JYU262150:JZU262150 KIQ262150:KJQ262150 KSM262150:KTM262150 LCI262150:LDI262150 LME262150:LNE262150 LWA262150:LXA262150 MFW262150:MGW262150 MPS262150:MQS262150 MZO262150:NAO262150 NJK262150:NKK262150 NTG262150:NUG262150 ODC262150:OEC262150 OMY262150:ONY262150 OWU262150:OXU262150 PGQ262150:PHQ262150 PQM262150:PRM262150 QAI262150:QBI262150 QKE262150:QLE262150 QUA262150:QVA262150 RDW262150:REW262150 RNS262150:ROS262150 RXO262150:RYO262150 SHK262150:SIK262150 SRG262150:SSG262150 TBC262150:TCC262150 TKY262150:TLY262150 TUU262150:TVU262150 UEQ262150:UFQ262150 UOM262150:UPM262150 UYI262150:UZI262150 VIE262150:VJE262150 VSA262150:VTA262150 WBW262150:WCW262150 WLS262150:WMS262150 WVO262150:WWO262150 JC327686:KC327686 SY327686:TY327686 ACU327686:ADU327686 AMQ327686:ANQ327686 AWM327686:AXM327686 BGI327686:BHI327686 BQE327686:BRE327686 CAA327686:CBA327686 CJW327686:CKW327686 CTS327686:CUS327686 DDO327686:DEO327686 DNK327686:DOK327686 DXG327686:DYG327686 EHC327686:EIC327686 EQY327686:ERY327686 FAU327686:FBU327686 FKQ327686:FLQ327686 FUM327686:FVM327686 GEI327686:GFI327686 GOE327686:GPE327686 GYA327686:GZA327686 HHW327686:HIW327686 HRS327686:HSS327686 IBO327686:ICO327686 ILK327686:IMK327686 IVG327686:IWG327686 JFC327686:JGC327686 JOY327686:JPY327686 JYU327686:JZU327686 KIQ327686:KJQ327686 KSM327686:KTM327686 LCI327686:LDI327686 LME327686:LNE327686 LWA327686:LXA327686 MFW327686:MGW327686 MPS327686:MQS327686 MZO327686:NAO327686 NJK327686:NKK327686 NTG327686:NUG327686 ODC327686:OEC327686 OMY327686:ONY327686 OWU327686:OXU327686 PGQ327686:PHQ327686 PQM327686:PRM327686 QAI327686:QBI327686 QKE327686:QLE327686 QUA327686:QVA327686 RDW327686:REW327686 RNS327686:ROS327686 RXO327686:RYO327686 SHK327686:SIK327686 SRG327686:SSG327686 TBC327686:TCC327686 TKY327686:TLY327686 TUU327686:TVU327686 UEQ327686:UFQ327686 UOM327686:UPM327686 UYI327686:UZI327686 VIE327686:VJE327686 VSA327686:VTA327686 WBW327686:WCW327686 WLS327686:WMS327686 WVO327686:WWO327686 JC393222:KC393222 SY393222:TY393222 ACU393222:ADU393222 AMQ393222:ANQ393222 AWM393222:AXM393222 BGI393222:BHI393222 BQE393222:BRE393222 CAA393222:CBA393222 CJW393222:CKW393222 CTS393222:CUS393222 DDO393222:DEO393222 DNK393222:DOK393222 DXG393222:DYG393222 EHC393222:EIC393222 EQY393222:ERY393222 FAU393222:FBU393222 FKQ393222:FLQ393222 FUM393222:FVM393222 GEI393222:GFI393222 GOE393222:GPE393222 GYA393222:GZA393222 HHW393222:HIW393222 HRS393222:HSS393222 IBO393222:ICO393222 ILK393222:IMK393222 IVG393222:IWG393222 JFC393222:JGC393222 JOY393222:JPY393222 JYU393222:JZU393222 KIQ393222:KJQ393222 KSM393222:KTM393222 LCI393222:LDI393222 LME393222:LNE393222 LWA393222:LXA393222 MFW393222:MGW393222 MPS393222:MQS393222 MZO393222:NAO393222 NJK393222:NKK393222 NTG393222:NUG393222 ODC393222:OEC393222 OMY393222:ONY393222 OWU393222:OXU393222 PGQ393222:PHQ393222 PQM393222:PRM393222 QAI393222:QBI393222 QKE393222:QLE393222 QUA393222:QVA393222 RDW393222:REW393222 RNS393222:ROS393222 RXO393222:RYO393222 SHK393222:SIK393222 SRG393222:SSG393222 TBC393222:TCC393222 TKY393222:TLY393222 TUU393222:TVU393222 UEQ393222:UFQ393222 UOM393222:UPM393222 UYI393222:UZI393222 VIE393222:VJE393222 VSA393222:VTA393222 WBW393222:WCW393222 WLS393222:WMS393222 WVO393222:WWO393222 JC458758:KC458758 SY458758:TY458758 ACU458758:ADU458758 AMQ458758:ANQ458758 AWM458758:AXM458758 BGI458758:BHI458758 BQE458758:BRE458758 CAA458758:CBA458758 CJW458758:CKW458758 CTS458758:CUS458758 DDO458758:DEO458758 DNK458758:DOK458758 DXG458758:DYG458758 EHC458758:EIC458758 EQY458758:ERY458758 FAU458758:FBU458758 FKQ458758:FLQ458758 FUM458758:FVM458758 GEI458758:GFI458758 GOE458758:GPE458758 GYA458758:GZA458758 HHW458758:HIW458758 HRS458758:HSS458758 IBO458758:ICO458758 ILK458758:IMK458758 IVG458758:IWG458758 JFC458758:JGC458758 JOY458758:JPY458758 JYU458758:JZU458758 KIQ458758:KJQ458758 KSM458758:KTM458758 LCI458758:LDI458758 LME458758:LNE458758 LWA458758:LXA458758 MFW458758:MGW458758 MPS458758:MQS458758 MZO458758:NAO458758 NJK458758:NKK458758 NTG458758:NUG458758 ODC458758:OEC458758 OMY458758:ONY458758 OWU458758:OXU458758 PGQ458758:PHQ458758 PQM458758:PRM458758 QAI458758:QBI458758 QKE458758:QLE458758 QUA458758:QVA458758 RDW458758:REW458758 RNS458758:ROS458758 RXO458758:RYO458758 SHK458758:SIK458758 SRG458758:SSG458758 TBC458758:TCC458758 TKY458758:TLY458758 TUU458758:TVU458758 UEQ458758:UFQ458758 UOM458758:UPM458758 UYI458758:UZI458758 VIE458758:VJE458758 VSA458758:VTA458758 WBW458758:WCW458758 WLS458758:WMS458758 WVO458758:WWO458758 JC524294:KC524294 SY524294:TY524294 ACU524294:ADU524294 AMQ524294:ANQ524294 AWM524294:AXM524294 BGI524294:BHI524294 BQE524294:BRE524294 CAA524294:CBA524294 CJW524294:CKW524294 CTS524294:CUS524294 DDO524294:DEO524294 DNK524294:DOK524294 DXG524294:DYG524294 EHC524294:EIC524294 EQY524294:ERY524294 FAU524294:FBU524294 FKQ524294:FLQ524294 FUM524294:FVM524294 GEI524294:GFI524294 GOE524294:GPE524294 GYA524294:GZA524294 HHW524294:HIW524294 HRS524294:HSS524294 IBO524294:ICO524294 ILK524294:IMK524294 IVG524294:IWG524294 JFC524294:JGC524294 JOY524294:JPY524294 JYU524294:JZU524294 KIQ524294:KJQ524294 KSM524294:KTM524294 LCI524294:LDI524294 LME524294:LNE524294 LWA524294:LXA524294 MFW524294:MGW524294 MPS524294:MQS524294 MZO524294:NAO524294 NJK524294:NKK524294 NTG524294:NUG524294 ODC524294:OEC524294 OMY524294:ONY524294 OWU524294:OXU524294 PGQ524294:PHQ524294 PQM524294:PRM524294 QAI524294:QBI524294 QKE524294:QLE524294 QUA524294:QVA524294 RDW524294:REW524294 RNS524294:ROS524294 RXO524294:RYO524294 SHK524294:SIK524294 SRG524294:SSG524294 TBC524294:TCC524294 TKY524294:TLY524294 TUU524294:TVU524294 UEQ524294:UFQ524294 UOM524294:UPM524294 UYI524294:UZI524294 VIE524294:VJE524294 VSA524294:VTA524294 WBW524294:WCW524294 WLS524294:WMS524294 WVO524294:WWO524294 JC589830:KC589830 SY589830:TY589830 ACU589830:ADU589830 AMQ589830:ANQ589830 AWM589830:AXM589830 BGI589830:BHI589830 BQE589830:BRE589830 CAA589830:CBA589830 CJW589830:CKW589830 CTS589830:CUS589830 DDO589830:DEO589830 DNK589830:DOK589830 DXG589830:DYG589830 EHC589830:EIC589830 EQY589830:ERY589830 FAU589830:FBU589830 FKQ589830:FLQ589830 FUM589830:FVM589830 GEI589830:GFI589830 GOE589830:GPE589830 GYA589830:GZA589830 HHW589830:HIW589830 HRS589830:HSS589830 IBO589830:ICO589830 ILK589830:IMK589830 IVG589830:IWG589830 JFC589830:JGC589830 JOY589830:JPY589830 JYU589830:JZU589830 KIQ589830:KJQ589830 KSM589830:KTM589830 LCI589830:LDI589830 LME589830:LNE589830 LWA589830:LXA589830 MFW589830:MGW589830 MPS589830:MQS589830 MZO589830:NAO589830 NJK589830:NKK589830 NTG589830:NUG589830 ODC589830:OEC589830 OMY589830:ONY589830 OWU589830:OXU589830 PGQ589830:PHQ589830 PQM589830:PRM589830 QAI589830:QBI589830 QKE589830:QLE589830 QUA589830:QVA589830 RDW589830:REW589830 RNS589830:ROS589830 RXO589830:RYO589830 SHK589830:SIK589830 SRG589830:SSG589830 TBC589830:TCC589830 TKY589830:TLY589830 TUU589830:TVU589830 UEQ589830:UFQ589830 UOM589830:UPM589830 UYI589830:UZI589830 VIE589830:VJE589830 VSA589830:VTA589830 WBW589830:WCW589830 WLS589830:WMS589830 WVO589830:WWO589830 JC655366:KC655366 SY655366:TY655366 ACU655366:ADU655366 AMQ655366:ANQ655366 AWM655366:AXM655366 BGI655366:BHI655366 BQE655366:BRE655366 CAA655366:CBA655366 CJW655366:CKW655366 CTS655366:CUS655366 DDO655366:DEO655366 DNK655366:DOK655366 DXG655366:DYG655366 EHC655366:EIC655366 EQY655366:ERY655366 FAU655366:FBU655366 FKQ655366:FLQ655366 FUM655366:FVM655366 GEI655366:GFI655366 GOE655366:GPE655366 GYA655366:GZA655366 HHW655366:HIW655366 HRS655366:HSS655366 IBO655366:ICO655366 ILK655366:IMK655366 IVG655366:IWG655366 JFC655366:JGC655366 JOY655366:JPY655366 JYU655366:JZU655366 KIQ655366:KJQ655366 KSM655366:KTM655366 LCI655366:LDI655366 LME655366:LNE655366 LWA655366:LXA655366 MFW655366:MGW655366 MPS655366:MQS655366 MZO655366:NAO655366 NJK655366:NKK655366 NTG655366:NUG655366 ODC655366:OEC655366 OMY655366:ONY655366 OWU655366:OXU655366 PGQ655366:PHQ655366 PQM655366:PRM655366 QAI655366:QBI655366 QKE655366:QLE655366 QUA655366:QVA655366 RDW655366:REW655366 RNS655366:ROS655366 RXO655366:RYO655366 SHK655366:SIK655366 SRG655366:SSG655366 TBC655366:TCC655366 TKY655366:TLY655366 TUU655366:TVU655366 UEQ655366:UFQ655366 UOM655366:UPM655366 UYI655366:UZI655366 VIE655366:VJE655366 VSA655366:VTA655366 WBW655366:WCW655366 WLS655366:WMS655366 WVO655366:WWO655366 JC720902:KC720902 SY720902:TY720902 ACU720902:ADU720902 AMQ720902:ANQ720902 AWM720902:AXM720902 BGI720902:BHI720902 BQE720902:BRE720902 CAA720902:CBA720902 CJW720902:CKW720902 CTS720902:CUS720902 DDO720902:DEO720902 DNK720902:DOK720902 DXG720902:DYG720902 EHC720902:EIC720902 EQY720902:ERY720902 FAU720902:FBU720902 FKQ720902:FLQ720902 FUM720902:FVM720902 GEI720902:GFI720902 GOE720902:GPE720902 GYA720902:GZA720902 HHW720902:HIW720902 HRS720902:HSS720902 IBO720902:ICO720902 ILK720902:IMK720902 IVG720902:IWG720902 JFC720902:JGC720902 JOY720902:JPY720902 JYU720902:JZU720902 KIQ720902:KJQ720902 KSM720902:KTM720902 LCI720902:LDI720902 LME720902:LNE720902 LWA720902:LXA720902 MFW720902:MGW720902 MPS720902:MQS720902 MZO720902:NAO720902 NJK720902:NKK720902 NTG720902:NUG720902 ODC720902:OEC720902 OMY720902:ONY720902 OWU720902:OXU720902 PGQ720902:PHQ720902 PQM720902:PRM720902 QAI720902:QBI720902 QKE720902:QLE720902 QUA720902:QVA720902 RDW720902:REW720902 RNS720902:ROS720902 RXO720902:RYO720902 SHK720902:SIK720902 SRG720902:SSG720902 TBC720902:TCC720902 TKY720902:TLY720902 TUU720902:TVU720902 UEQ720902:UFQ720902 UOM720902:UPM720902 UYI720902:UZI720902 VIE720902:VJE720902 VSA720902:VTA720902 WBW720902:WCW720902 WLS720902:WMS720902 WVO720902:WWO720902 JC786438:KC786438 SY786438:TY786438 ACU786438:ADU786438 AMQ786438:ANQ786438 AWM786438:AXM786438 BGI786438:BHI786438 BQE786438:BRE786438 CAA786438:CBA786438 CJW786438:CKW786438 CTS786438:CUS786438 DDO786438:DEO786438 DNK786438:DOK786438 DXG786438:DYG786438 EHC786438:EIC786438 EQY786438:ERY786438 FAU786438:FBU786438 FKQ786438:FLQ786438 FUM786438:FVM786438 GEI786438:GFI786438 GOE786438:GPE786438 GYA786438:GZA786438 HHW786438:HIW786438 HRS786438:HSS786438 IBO786438:ICO786438 ILK786438:IMK786438 IVG786438:IWG786438 JFC786438:JGC786438 JOY786438:JPY786438 JYU786438:JZU786438 KIQ786438:KJQ786438 KSM786438:KTM786438 LCI786438:LDI786438 LME786438:LNE786438 LWA786438:LXA786438 MFW786438:MGW786438 MPS786438:MQS786438 MZO786438:NAO786438 NJK786438:NKK786438 NTG786438:NUG786438 ODC786438:OEC786438 OMY786438:ONY786438 OWU786438:OXU786438 PGQ786438:PHQ786438 PQM786438:PRM786438 QAI786438:QBI786438 QKE786438:QLE786438 QUA786438:QVA786438 RDW786438:REW786438 RNS786438:ROS786438 RXO786438:RYO786438 SHK786438:SIK786438 SRG786438:SSG786438 TBC786438:TCC786438 TKY786438:TLY786438 TUU786438:TVU786438 UEQ786438:UFQ786438 UOM786438:UPM786438 UYI786438:UZI786438 VIE786438:VJE786438 VSA786438:VTA786438 WBW786438:WCW786438 WLS786438:WMS786438 WVO786438:WWO786438 JC851974:KC851974 SY851974:TY851974 ACU851974:ADU851974 AMQ851974:ANQ851974 AWM851974:AXM851974 BGI851974:BHI851974 BQE851974:BRE851974 CAA851974:CBA851974 CJW851974:CKW851974 CTS851974:CUS851974 DDO851974:DEO851974 DNK851974:DOK851974 DXG851974:DYG851974 EHC851974:EIC851974 EQY851974:ERY851974 FAU851974:FBU851974 FKQ851974:FLQ851974 FUM851974:FVM851974 GEI851974:GFI851974 GOE851974:GPE851974 GYA851974:GZA851974 HHW851974:HIW851974 HRS851974:HSS851974 IBO851974:ICO851974 ILK851974:IMK851974 IVG851974:IWG851974 JFC851974:JGC851974 JOY851974:JPY851974 JYU851974:JZU851974 KIQ851974:KJQ851974 KSM851974:KTM851974 LCI851974:LDI851974 LME851974:LNE851974 LWA851974:LXA851974 MFW851974:MGW851974 MPS851974:MQS851974 MZO851974:NAO851974 NJK851974:NKK851974 NTG851974:NUG851974 ODC851974:OEC851974 OMY851974:ONY851974 OWU851974:OXU851974 PGQ851974:PHQ851974 PQM851974:PRM851974 QAI851974:QBI851974 QKE851974:QLE851974 QUA851974:QVA851974 RDW851974:REW851974 RNS851974:ROS851974 RXO851974:RYO851974 SHK851974:SIK851974 SRG851974:SSG851974 TBC851974:TCC851974 TKY851974:TLY851974 TUU851974:TVU851974 UEQ851974:UFQ851974 UOM851974:UPM851974 UYI851974:UZI851974 VIE851974:VJE851974 VSA851974:VTA851974 WBW851974:WCW851974 WLS851974:WMS851974 WVO851974:WWO851974 JC917510:KC917510 SY917510:TY917510 ACU917510:ADU917510 AMQ917510:ANQ917510 AWM917510:AXM917510 BGI917510:BHI917510 BQE917510:BRE917510 CAA917510:CBA917510 CJW917510:CKW917510 CTS917510:CUS917510 DDO917510:DEO917510 DNK917510:DOK917510 DXG917510:DYG917510 EHC917510:EIC917510 EQY917510:ERY917510 FAU917510:FBU917510 FKQ917510:FLQ917510 FUM917510:FVM917510 GEI917510:GFI917510 GOE917510:GPE917510 GYA917510:GZA917510 HHW917510:HIW917510 HRS917510:HSS917510 IBO917510:ICO917510 ILK917510:IMK917510 IVG917510:IWG917510 JFC917510:JGC917510 JOY917510:JPY917510 JYU917510:JZU917510 KIQ917510:KJQ917510 KSM917510:KTM917510 LCI917510:LDI917510 LME917510:LNE917510 LWA917510:LXA917510 MFW917510:MGW917510 MPS917510:MQS917510 MZO917510:NAO917510 NJK917510:NKK917510 NTG917510:NUG917510 ODC917510:OEC917510 OMY917510:ONY917510 OWU917510:OXU917510 PGQ917510:PHQ917510 PQM917510:PRM917510 QAI917510:QBI917510 QKE917510:QLE917510 QUA917510:QVA917510 RDW917510:REW917510 RNS917510:ROS917510 RXO917510:RYO917510 SHK917510:SIK917510 SRG917510:SSG917510 TBC917510:TCC917510 TKY917510:TLY917510 TUU917510:TVU917510 UEQ917510:UFQ917510 UOM917510:UPM917510 UYI917510:UZI917510 VIE917510:VJE917510 VSA917510:VTA917510 WBW917510:WCW917510 WLS917510:WMS917510 WVO917510:WWO917510 JC983046:KC983046 SY983046:TY983046 ACU983046:ADU983046 AMQ983046:ANQ983046 AWM983046:AXM983046 BGI983046:BHI983046 BQE983046:BRE983046 CAA983046:CBA983046 CJW983046:CKW983046 CTS983046:CUS983046 DDO983046:DEO983046 DNK983046:DOK983046 DXG983046:DYG983046 EHC983046:EIC983046 EQY983046:ERY983046 FAU983046:FBU983046 FKQ983046:FLQ983046 FUM983046:FVM983046 GEI983046:GFI983046 GOE983046:GPE983046 GYA983046:GZA983046 HHW983046:HIW983046 HRS983046:HSS983046 IBO983046:ICO983046 ILK983046:IMK983046 IVG983046:IWG983046 JFC983046:JGC983046 JOY983046:JPY983046 JYU983046:JZU983046 KIQ983046:KJQ983046 KSM983046:KTM983046 LCI983046:LDI983046 LME983046:LNE983046 LWA983046:LXA983046 MFW983046:MGW983046 MPS983046:MQS983046 MZO983046:NAO983046 NJK983046:NKK983046 NTG983046:NUG983046 ODC983046:OEC983046 OMY983046:ONY983046 OWU983046:OXU983046 PGQ983046:PHQ983046 PQM983046:PRM983046 QAI983046:QBI983046 QKE983046:QLE983046 QUA983046:QVA983046 RDW983046:REW983046 RNS983046:ROS983046 RXO983046:RYO983046 SHK983046:SIK983046 SRG983046:SSG983046 TBC983046:TCC983046 TKY983046:TLY983046 TUU983046:TVU983046 UEQ983046:UFQ983046 UOM983046:UPM983046 UYI983046:UZI983046 VIE983046:VJE983046 VSA983046:VTA983046 WBW983046:WCW983046 WLS983046:WMS983046 WVO983046:WWO983046 V11:Z11 JC65539:KC65539 SY65539:TY65539 ACU65539:ADU65539 AMQ65539:ANQ65539 AWM65539:AXM65539 BGI65539:BHI65539 BQE65539:BRE65539 CAA65539:CBA65539 CJW65539:CKW65539 CTS65539:CUS65539 DDO65539:DEO65539 DNK65539:DOK65539 DXG65539:DYG65539 EHC65539:EIC65539 EQY65539:ERY65539 FAU65539:FBU65539 FKQ65539:FLQ65539 FUM65539:FVM65539 GEI65539:GFI65539 GOE65539:GPE65539 GYA65539:GZA65539 HHW65539:HIW65539 HRS65539:HSS65539 IBO65539:ICO65539 ILK65539:IMK65539 IVG65539:IWG65539 JFC65539:JGC65539 JOY65539:JPY65539 JYU65539:JZU65539 KIQ65539:KJQ65539 KSM65539:KTM65539 LCI65539:LDI65539 LME65539:LNE65539 LWA65539:LXA65539 MFW65539:MGW65539 MPS65539:MQS65539 MZO65539:NAO65539 NJK65539:NKK65539 NTG65539:NUG65539 ODC65539:OEC65539 OMY65539:ONY65539 OWU65539:OXU65539 PGQ65539:PHQ65539 PQM65539:PRM65539 QAI65539:QBI65539 QKE65539:QLE65539 QUA65539:QVA65539 RDW65539:REW65539 RNS65539:ROS65539 RXO65539:RYO65539 SHK65539:SIK65539 SRG65539:SSG65539 TBC65539:TCC65539 TKY65539:TLY65539 TUU65539:TVU65539 UEQ65539:UFQ65539 UOM65539:UPM65539 UYI65539:UZI65539 VIE65539:VJE65539 VSA65539:VTA65539 WBW65539:WCW65539 WLS65539:WMS65539 WVO65539:WWO65539 JC131075:KC131075 SY131075:TY131075 ACU131075:ADU131075 AMQ131075:ANQ131075 AWM131075:AXM131075 BGI131075:BHI131075 BQE131075:BRE131075 CAA131075:CBA131075 CJW131075:CKW131075 CTS131075:CUS131075 DDO131075:DEO131075 DNK131075:DOK131075 DXG131075:DYG131075 EHC131075:EIC131075 EQY131075:ERY131075 FAU131075:FBU131075 FKQ131075:FLQ131075 FUM131075:FVM131075 GEI131075:GFI131075 GOE131075:GPE131075 GYA131075:GZA131075 HHW131075:HIW131075 HRS131075:HSS131075 IBO131075:ICO131075 ILK131075:IMK131075 IVG131075:IWG131075 JFC131075:JGC131075 JOY131075:JPY131075 JYU131075:JZU131075 KIQ131075:KJQ131075 KSM131075:KTM131075 LCI131075:LDI131075 LME131075:LNE131075 LWA131075:LXA131075 MFW131075:MGW131075 MPS131075:MQS131075 MZO131075:NAO131075 NJK131075:NKK131075 NTG131075:NUG131075 ODC131075:OEC131075 OMY131075:ONY131075 OWU131075:OXU131075 PGQ131075:PHQ131075 PQM131075:PRM131075 QAI131075:QBI131075 QKE131075:QLE131075 QUA131075:QVA131075 RDW131075:REW131075 RNS131075:ROS131075 RXO131075:RYO131075 SHK131075:SIK131075 SRG131075:SSG131075 TBC131075:TCC131075 TKY131075:TLY131075 TUU131075:TVU131075 UEQ131075:UFQ131075 UOM131075:UPM131075 UYI131075:UZI131075 VIE131075:VJE131075 VSA131075:VTA131075 WBW131075:WCW131075 WLS131075:WMS131075 WVO131075:WWO131075 JC196611:KC196611 SY196611:TY196611 ACU196611:ADU196611 AMQ196611:ANQ196611 AWM196611:AXM196611 BGI196611:BHI196611 BQE196611:BRE196611 CAA196611:CBA196611 CJW196611:CKW196611 CTS196611:CUS196611 DDO196611:DEO196611 DNK196611:DOK196611 DXG196611:DYG196611 EHC196611:EIC196611 EQY196611:ERY196611 FAU196611:FBU196611 FKQ196611:FLQ196611 FUM196611:FVM196611 GEI196611:GFI196611 GOE196611:GPE196611 GYA196611:GZA196611 HHW196611:HIW196611 HRS196611:HSS196611 IBO196611:ICO196611 ILK196611:IMK196611 IVG196611:IWG196611 JFC196611:JGC196611 JOY196611:JPY196611 JYU196611:JZU196611 KIQ196611:KJQ196611 KSM196611:KTM196611 LCI196611:LDI196611 LME196611:LNE196611 LWA196611:LXA196611 MFW196611:MGW196611 MPS196611:MQS196611 MZO196611:NAO196611 NJK196611:NKK196611 NTG196611:NUG196611 ODC196611:OEC196611 OMY196611:ONY196611 OWU196611:OXU196611 PGQ196611:PHQ196611 PQM196611:PRM196611 QAI196611:QBI196611 QKE196611:QLE196611 QUA196611:QVA196611 RDW196611:REW196611 RNS196611:ROS196611 RXO196611:RYO196611 SHK196611:SIK196611 SRG196611:SSG196611 TBC196611:TCC196611 TKY196611:TLY196611 TUU196611:TVU196611 UEQ196611:UFQ196611 UOM196611:UPM196611 UYI196611:UZI196611 VIE196611:VJE196611 VSA196611:VTA196611 WBW196611:WCW196611 WLS196611:WMS196611 WVO196611:WWO196611 JC262147:KC262147 SY262147:TY262147 ACU262147:ADU262147 AMQ262147:ANQ262147 AWM262147:AXM262147 BGI262147:BHI262147 BQE262147:BRE262147 CAA262147:CBA262147 CJW262147:CKW262147 CTS262147:CUS262147 DDO262147:DEO262147 DNK262147:DOK262147 DXG262147:DYG262147 EHC262147:EIC262147 EQY262147:ERY262147 FAU262147:FBU262147 FKQ262147:FLQ262147 FUM262147:FVM262147 GEI262147:GFI262147 GOE262147:GPE262147 GYA262147:GZA262147 HHW262147:HIW262147 HRS262147:HSS262147 IBO262147:ICO262147 ILK262147:IMK262147 IVG262147:IWG262147 JFC262147:JGC262147 JOY262147:JPY262147 JYU262147:JZU262147 KIQ262147:KJQ262147 KSM262147:KTM262147 LCI262147:LDI262147 LME262147:LNE262147 LWA262147:LXA262147 MFW262147:MGW262147 MPS262147:MQS262147 MZO262147:NAO262147 NJK262147:NKK262147 NTG262147:NUG262147 ODC262147:OEC262147 OMY262147:ONY262147 OWU262147:OXU262147 PGQ262147:PHQ262147 PQM262147:PRM262147 QAI262147:QBI262147 QKE262147:QLE262147 QUA262147:QVA262147 RDW262147:REW262147 RNS262147:ROS262147 RXO262147:RYO262147 SHK262147:SIK262147 SRG262147:SSG262147 TBC262147:TCC262147 TKY262147:TLY262147 TUU262147:TVU262147 UEQ262147:UFQ262147 UOM262147:UPM262147 UYI262147:UZI262147 VIE262147:VJE262147 VSA262147:VTA262147 WBW262147:WCW262147 WLS262147:WMS262147 WVO262147:WWO262147 JC327683:KC327683 SY327683:TY327683 ACU327683:ADU327683 AMQ327683:ANQ327683 AWM327683:AXM327683 BGI327683:BHI327683 BQE327683:BRE327683 CAA327683:CBA327683 CJW327683:CKW327683 CTS327683:CUS327683 DDO327683:DEO327683 DNK327683:DOK327683 DXG327683:DYG327683 EHC327683:EIC327683 EQY327683:ERY327683 FAU327683:FBU327683 FKQ327683:FLQ327683 FUM327683:FVM327683 GEI327683:GFI327683 GOE327683:GPE327683 GYA327683:GZA327683 HHW327683:HIW327683 HRS327683:HSS327683 IBO327683:ICO327683 ILK327683:IMK327683 IVG327683:IWG327683 JFC327683:JGC327683 JOY327683:JPY327683 JYU327683:JZU327683 KIQ327683:KJQ327683 KSM327683:KTM327683 LCI327683:LDI327683 LME327683:LNE327683 LWA327683:LXA327683 MFW327683:MGW327683 MPS327683:MQS327683 MZO327683:NAO327683 NJK327683:NKK327683 NTG327683:NUG327683 ODC327683:OEC327683 OMY327683:ONY327683 OWU327683:OXU327683 PGQ327683:PHQ327683 PQM327683:PRM327683 QAI327683:QBI327683 QKE327683:QLE327683 QUA327683:QVA327683 RDW327683:REW327683 RNS327683:ROS327683 RXO327683:RYO327683 SHK327683:SIK327683 SRG327683:SSG327683 TBC327683:TCC327683 TKY327683:TLY327683 TUU327683:TVU327683 UEQ327683:UFQ327683 UOM327683:UPM327683 UYI327683:UZI327683 VIE327683:VJE327683 VSA327683:VTA327683 WBW327683:WCW327683 WLS327683:WMS327683 WVO327683:WWO327683 JC393219:KC393219 SY393219:TY393219 ACU393219:ADU393219 AMQ393219:ANQ393219 AWM393219:AXM393219 BGI393219:BHI393219 BQE393219:BRE393219 CAA393219:CBA393219 CJW393219:CKW393219 CTS393219:CUS393219 DDO393219:DEO393219 DNK393219:DOK393219 DXG393219:DYG393219 EHC393219:EIC393219 EQY393219:ERY393219 FAU393219:FBU393219 FKQ393219:FLQ393219 FUM393219:FVM393219 GEI393219:GFI393219 GOE393219:GPE393219 GYA393219:GZA393219 HHW393219:HIW393219 HRS393219:HSS393219 IBO393219:ICO393219 ILK393219:IMK393219 IVG393219:IWG393219 JFC393219:JGC393219 JOY393219:JPY393219 JYU393219:JZU393219 KIQ393219:KJQ393219 KSM393219:KTM393219 LCI393219:LDI393219 LME393219:LNE393219 LWA393219:LXA393219 MFW393219:MGW393219 MPS393219:MQS393219 MZO393219:NAO393219 NJK393219:NKK393219 NTG393219:NUG393219 ODC393219:OEC393219 OMY393219:ONY393219 OWU393219:OXU393219 PGQ393219:PHQ393219 PQM393219:PRM393219 QAI393219:QBI393219 QKE393219:QLE393219 QUA393219:QVA393219 RDW393219:REW393219 RNS393219:ROS393219 RXO393219:RYO393219 SHK393219:SIK393219 SRG393219:SSG393219 TBC393219:TCC393219 TKY393219:TLY393219 TUU393219:TVU393219 UEQ393219:UFQ393219 UOM393219:UPM393219 UYI393219:UZI393219 VIE393219:VJE393219 VSA393219:VTA393219 WBW393219:WCW393219 WLS393219:WMS393219 WVO393219:WWO393219 JC458755:KC458755 SY458755:TY458755 ACU458755:ADU458755 AMQ458755:ANQ458755 AWM458755:AXM458755 BGI458755:BHI458755 BQE458755:BRE458755 CAA458755:CBA458755 CJW458755:CKW458755 CTS458755:CUS458755 DDO458755:DEO458755 DNK458755:DOK458755 DXG458755:DYG458755 EHC458755:EIC458755 EQY458755:ERY458755 FAU458755:FBU458755 FKQ458755:FLQ458755 FUM458755:FVM458755 GEI458755:GFI458755 GOE458755:GPE458755 GYA458755:GZA458755 HHW458755:HIW458755 HRS458755:HSS458755 IBO458755:ICO458755 ILK458755:IMK458755 IVG458755:IWG458755 JFC458755:JGC458755 JOY458755:JPY458755 JYU458755:JZU458755 KIQ458755:KJQ458755 KSM458755:KTM458755 LCI458755:LDI458755 LME458755:LNE458755 LWA458755:LXA458755 MFW458755:MGW458755 MPS458755:MQS458755 MZO458755:NAO458755 NJK458755:NKK458755 NTG458755:NUG458755 ODC458755:OEC458755 OMY458755:ONY458755 OWU458755:OXU458755 PGQ458755:PHQ458755 PQM458755:PRM458755 QAI458755:QBI458755 QKE458755:QLE458755 QUA458755:QVA458755 RDW458755:REW458755 RNS458755:ROS458755 RXO458755:RYO458755 SHK458755:SIK458755 SRG458755:SSG458755 TBC458755:TCC458755 TKY458755:TLY458755 TUU458755:TVU458755 UEQ458755:UFQ458755 UOM458755:UPM458755 UYI458755:UZI458755 VIE458755:VJE458755 VSA458755:VTA458755 WBW458755:WCW458755 WLS458755:WMS458755 WVO458755:WWO458755 JC524291:KC524291 SY524291:TY524291 ACU524291:ADU524291 AMQ524291:ANQ524291 AWM524291:AXM524291 BGI524291:BHI524291 BQE524291:BRE524291 CAA524291:CBA524291 CJW524291:CKW524291 CTS524291:CUS524291 DDO524291:DEO524291 DNK524291:DOK524291 DXG524291:DYG524291 EHC524291:EIC524291 EQY524291:ERY524291 FAU524291:FBU524291 FKQ524291:FLQ524291 FUM524291:FVM524291 GEI524291:GFI524291 GOE524291:GPE524291 GYA524291:GZA524291 HHW524291:HIW524291 HRS524291:HSS524291 IBO524291:ICO524291 ILK524291:IMK524291 IVG524291:IWG524291 JFC524291:JGC524291 JOY524291:JPY524291 JYU524291:JZU524291 KIQ524291:KJQ524291 KSM524291:KTM524291 LCI524291:LDI524291 LME524291:LNE524291 LWA524291:LXA524291 MFW524291:MGW524291 MPS524291:MQS524291 MZO524291:NAO524291 NJK524291:NKK524291 NTG524291:NUG524291 ODC524291:OEC524291 OMY524291:ONY524291 OWU524291:OXU524291 PGQ524291:PHQ524291 PQM524291:PRM524291 QAI524291:QBI524291 QKE524291:QLE524291 QUA524291:QVA524291 RDW524291:REW524291 RNS524291:ROS524291 RXO524291:RYO524291 SHK524291:SIK524291 SRG524291:SSG524291 TBC524291:TCC524291 TKY524291:TLY524291 TUU524291:TVU524291 UEQ524291:UFQ524291 UOM524291:UPM524291 UYI524291:UZI524291 VIE524291:VJE524291 VSA524291:VTA524291 WBW524291:WCW524291 WLS524291:WMS524291 WVO524291:WWO524291 JC589827:KC589827 SY589827:TY589827 ACU589827:ADU589827 AMQ589827:ANQ589827 AWM589827:AXM589827 BGI589827:BHI589827 BQE589827:BRE589827 CAA589827:CBA589827 CJW589827:CKW589827 CTS589827:CUS589827 DDO589827:DEO589827 DNK589827:DOK589827 DXG589827:DYG589827 EHC589827:EIC589827 EQY589827:ERY589827 FAU589827:FBU589827 FKQ589827:FLQ589827 FUM589827:FVM589827 GEI589827:GFI589827 GOE589827:GPE589827 GYA589827:GZA589827 HHW589827:HIW589827 HRS589827:HSS589827 IBO589827:ICO589827 ILK589827:IMK589827 IVG589827:IWG589827 JFC589827:JGC589827 JOY589827:JPY589827 JYU589827:JZU589827 KIQ589827:KJQ589827 KSM589827:KTM589827 LCI589827:LDI589827 LME589827:LNE589827 LWA589827:LXA589827 MFW589827:MGW589827 MPS589827:MQS589827 MZO589827:NAO589827 NJK589827:NKK589827 NTG589827:NUG589827 ODC589827:OEC589827 OMY589827:ONY589827 OWU589827:OXU589827 PGQ589827:PHQ589827 PQM589827:PRM589827 QAI589827:QBI589827 QKE589827:QLE589827 QUA589827:QVA589827 RDW589827:REW589827 RNS589827:ROS589827 RXO589827:RYO589827 SHK589827:SIK589827 SRG589827:SSG589827 TBC589827:TCC589827 TKY589827:TLY589827 TUU589827:TVU589827 UEQ589827:UFQ589827 UOM589827:UPM589827 UYI589827:UZI589827 VIE589827:VJE589827 VSA589827:VTA589827 WBW589827:WCW589827 WLS589827:WMS589827 WVO589827:WWO589827 JC655363:KC655363 SY655363:TY655363 ACU655363:ADU655363 AMQ655363:ANQ655363 AWM655363:AXM655363 BGI655363:BHI655363 BQE655363:BRE655363 CAA655363:CBA655363 CJW655363:CKW655363 CTS655363:CUS655363 DDO655363:DEO655363 DNK655363:DOK655363 DXG655363:DYG655363 EHC655363:EIC655363 EQY655363:ERY655363 FAU655363:FBU655363 FKQ655363:FLQ655363 FUM655363:FVM655363 GEI655363:GFI655363 GOE655363:GPE655363 GYA655363:GZA655363 HHW655363:HIW655363 HRS655363:HSS655363 IBO655363:ICO655363 ILK655363:IMK655363 IVG655363:IWG655363 JFC655363:JGC655363 JOY655363:JPY655363 JYU655363:JZU655363 KIQ655363:KJQ655363 KSM655363:KTM655363 LCI655363:LDI655363 LME655363:LNE655363 LWA655363:LXA655363 MFW655363:MGW655363 MPS655363:MQS655363 MZO655363:NAO655363 NJK655363:NKK655363 NTG655363:NUG655363 ODC655363:OEC655363 OMY655363:ONY655363 OWU655363:OXU655363 PGQ655363:PHQ655363 PQM655363:PRM655363 QAI655363:QBI655363 QKE655363:QLE655363 QUA655363:QVA655363 RDW655363:REW655363 RNS655363:ROS655363 RXO655363:RYO655363 SHK655363:SIK655363 SRG655363:SSG655363 TBC655363:TCC655363 TKY655363:TLY655363 TUU655363:TVU655363 UEQ655363:UFQ655363 UOM655363:UPM655363 UYI655363:UZI655363 VIE655363:VJE655363 VSA655363:VTA655363 WBW655363:WCW655363 WLS655363:WMS655363 WVO655363:WWO655363 JC720899:KC720899 SY720899:TY720899 ACU720899:ADU720899 AMQ720899:ANQ720899 AWM720899:AXM720899 BGI720899:BHI720899 BQE720899:BRE720899 CAA720899:CBA720899 CJW720899:CKW720899 CTS720899:CUS720899 DDO720899:DEO720899 DNK720899:DOK720899 DXG720899:DYG720899 EHC720899:EIC720899 EQY720899:ERY720899 FAU720899:FBU720899 FKQ720899:FLQ720899 FUM720899:FVM720899 GEI720899:GFI720899 GOE720899:GPE720899 GYA720899:GZA720899 HHW720899:HIW720899 HRS720899:HSS720899 IBO720899:ICO720899 ILK720899:IMK720899 IVG720899:IWG720899 JFC720899:JGC720899 JOY720899:JPY720899 JYU720899:JZU720899 KIQ720899:KJQ720899 KSM720899:KTM720899 LCI720899:LDI720899 LME720899:LNE720899 LWA720899:LXA720899 MFW720899:MGW720899 MPS720899:MQS720899 MZO720899:NAO720899 NJK720899:NKK720899 NTG720899:NUG720899 ODC720899:OEC720899 OMY720899:ONY720899 OWU720899:OXU720899 PGQ720899:PHQ720899 PQM720899:PRM720899 QAI720899:QBI720899 QKE720899:QLE720899 QUA720899:QVA720899 RDW720899:REW720899 RNS720899:ROS720899 RXO720899:RYO720899 SHK720899:SIK720899 SRG720899:SSG720899 TBC720899:TCC720899 TKY720899:TLY720899 TUU720899:TVU720899 UEQ720899:UFQ720899 UOM720899:UPM720899 UYI720899:UZI720899 VIE720899:VJE720899 VSA720899:VTA720899 WBW720899:WCW720899 WLS720899:WMS720899 WVO720899:WWO720899 JC786435:KC786435 SY786435:TY786435 ACU786435:ADU786435 AMQ786435:ANQ786435 AWM786435:AXM786435 BGI786435:BHI786435 BQE786435:BRE786435 CAA786435:CBA786435 CJW786435:CKW786435 CTS786435:CUS786435 DDO786435:DEO786435 DNK786435:DOK786435 DXG786435:DYG786435 EHC786435:EIC786435 EQY786435:ERY786435 FAU786435:FBU786435 FKQ786435:FLQ786435 FUM786435:FVM786435 GEI786435:GFI786435 GOE786435:GPE786435 GYA786435:GZA786435 HHW786435:HIW786435 HRS786435:HSS786435 IBO786435:ICO786435 ILK786435:IMK786435 IVG786435:IWG786435 JFC786435:JGC786435 JOY786435:JPY786435 JYU786435:JZU786435 KIQ786435:KJQ786435 KSM786435:KTM786435 LCI786435:LDI786435 LME786435:LNE786435 LWA786435:LXA786435 MFW786435:MGW786435 MPS786435:MQS786435 MZO786435:NAO786435 NJK786435:NKK786435 NTG786435:NUG786435 ODC786435:OEC786435 OMY786435:ONY786435 OWU786435:OXU786435 PGQ786435:PHQ786435 PQM786435:PRM786435 QAI786435:QBI786435 QKE786435:QLE786435 QUA786435:QVA786435 RDW786435:REW786435 RNS786435:ROS786435 RXO786435:RYO786435 SHK786435:SIK786435 SRG786435:SSG786435 TBC786435:TCC786435 TKY786435:TLY786435 TUU786435:TVU786435 UEQ786435:UFQ786435 UOM786435:UPM786435 UYI786435:UZI786435 VIE786435:VJE786435 VSA786435:VTA786435 WBW786435:WCW786435 WLS786435:WMS786435 WVO786435:WWO786435 JC851971:KC851971 SY851971:TY851971 ACU851971:ADU851971 AMQ851971:ANQ851971 AWM851971:AXM851971 BGI851971:BHI851971 BQE851971:BRE851971 CAA851971:CBA851971 CJW851971:CKW851971 CTS851971:CUS851971 DDO851971:DEO851971 DNK851971:DOK851971 DXG851971:DYG851971 EHC851971:EIC851971 EQY851971:ERY851971 FAU851971:FBU851971 FKQ851971:FLQ851971 FUM851971:FVM851971 GEI851971:GFI851971 GOE851971:GPE851971 GYA851971:GZA851971 HHW851971:HIW851971 HRS851971:HSS851971 IBO851971:ICO851971 ILK851971:IMK851971 IVG851971:IWG851971 JFC851971:JGC851971 JOY851971:JPY851971 JYU851971:JZU851971 KIQ851971:KJQ851971 KSM851971:KTM851971 LCI851971:LDI851971 LME851971:LNE851971 LWA851971:LXA851971 MFW851971:MGW851971 MPS851971:MQS851971 MZO851971:NAO851971 NJK851971:NKK851971 NTG851971:NUG851971 ODC851971:OEC851971 OMY851971:ONY851971 OWU851971:OXU851971 PGQ851971:PHQ851971 PQM851971:PRM851971 QAI851971:QBI851971 QKE851971:QLE851971 QUA851971:QVA851971 RDW851971:REW851971 RNS851971:ROS851971 RXO851971:RYO851971 SHK851971:SIK851971 SRG851971:SSG851971 TBC851971:TCC851971 TKY851971:TLY851971 TUU851971:TVU851971 UEQ851971:UFQ851971 UOM851971:UPM851971 UYI851971:UZI851971 VIE851971:VJE851971 VSA851971:VTA851971 WBW851971:WCW851971 WLS851971:WMS851971 WVO851971:WWO851971 JC917507:KC917507 SY917507:TY917507 ACU917507:ADU917507 AMQ917507:ANQ917507 AWM917507:AXM917507 BGI917507:BHI917507 BQE917507:BRE917507 CAA917507:CBA917507 CJW917507:CKW917507 CTS917507:CUS917507 DDO917507:DEO917507 DNK917507:DOK917507 DXG917507:DYG917507 EHC917507:EIC917507 EQY917507:ERY917507 FAU917507:FBU917507 FKQ917507:FLQ917507 FUM917507:FVM917507 GEI917507:GFI917507 GOE917507:GPE917507 GYA917507:GZA917507 HHW917507:HIW917507 HRS917507:HSS917507 IBO917507:ICO917507 ILK917507:IMK917507 IVG917507:IWG917507 JFC917507:JGC917507 JOY917507:JPY917507 JYU917507:JZU917507 KIQ917507:KJQ917507 KSM917507:KTM917507 LCI917507:LDI917507 LME917507:LNE917507 LWA917507:LXA917507 MFW917507:MGW917507 MPS917507:MQS917507 MZO917507:NAO917507 NJK917507:NKK917507 NTG917507:NUG917507 ODC917507:OEC917507 OMY917507:ONY917507 OWU917507:OXU917507 PGQ917507:PHQ917507 PQM917507:PRM917507 QAI917507:QBI917507 QKE917507:QLE917507 QUA917507:QVA917507 RDW917507:REW917507 RNS917507:ROS917507 RXO917507:RYO917507 SHK917507:SIK917507 SRG917507:SSG917507 TBC917507:TCC917507 TKY917507:TLY917507 TUU917507:TVU917507 UEQ917507:UFQ917507 UOM917507:UPM917507 UYI917507:UZI917507 VIE917507:VJE917507 VSA917507:VTA917507 WBW917507:WCW917507 WLS917507:WMS917507 WVO917507:WWO917507 JC983043:KC983043 SY983043:TY983043 ACU983043:ADU983043 AMQ983043:ANQ983043 AWM983043:AXM983043 BGI983043:BHI983043 BQE983043:BRE983043 CAA983043:CBA983043 CJW983043:CKW983043 CTS983043:CUS983043 DDO983043:DEO983043 DNK983043:DOK983043 DXG983043:DYG983043 EHC983043:EIC983043 EQY983043:ERY983043 FAU983043:FBU983043 FKQ983043:FLQ983043 FUM983043:FVM983043 GEI983043:GFI983043 GOE983043:GPE983043 GYA983043:GZA983043 HHW983043:HIW983043 HRS983043:HSS983043 IBO983043:ICO983043 ILK983043:IMK983043 IVG983043:IWG983043 JFC983043:JGC983043 JOY983043:JPY983043 JYU983043:JZU983043 KIQ983043:KJQ983043 KSM983043:KTM983043 LCI983043:LDI983043 LME983043:LNE983043 LWA983043:LXA983043 MFW983043:MGW983043 MPS983043:MQS983043 MZO983043:NAO983043 NJK983043:NKK983043 NTG983043:NUG983043 ODC983043:OEC983043 OMY983043:ONY983043 OWU983043:OXU983043 PGQ983043:PHQ983043 PQM983043:PRM983043 QAI983043:QBI983043 QKE983043:QLE983043 QUA983043:QVA983043 RDW983043:REW983043 RNS983043:ROS983043 RXO983043:RYO983043 SHK983043:SIK983043 SRG983043:SSG983043 TBC983043:TCC983043 TKY983043:TLY983043 TUU983043:TVU983043 UEQ983043:UFQ983043 UOM983043:UPM983043 UYI983043:UZI983043 VIE983043:VJE983043 VSA983043:VTA983043 WBW983043:WCW983043 WLS983043:WMS983043 WVO983043:WWO983043 WVX983063:WWB983063 JK11:JV11 TG11:TR11 ADC11:ADN11 AMY11:ANJ11 AWU11:AXF11 BGQ11:BHB11 BQM11:BQX11 CAI11:CAT11 CKE11:CKP11 CUA11:CUL11 DDW11:DEH11 DNS11:DOD11 DXO11:DXZ11 EHK11:EHV11 ERG11:ERR11 FBC11:FBN11 FKY11:FLJ11 FUU11:FVF11 GEQ11:GFB11 GOM11:GOX11 GYI11:GYT11 HIE11:HIP11 HSA11:HSL11 IBW11:ICH11 ILS11:IMD11 IVO11:IVZ11 JFK11:JFV11 JPG11:JPR11 JZC11:JZN11 KIY11:KJJ11 KSU11:KTF11 LCQ11:LDB11 LMM11:LMX11 LWI11:LWT11 MGE11:MGP11 MQA11:MQL11 MZW11:NAH11 NJS11:NKD11 NTO11:NTZ11 ODK11:ODV11 ONG11:ONR11 OXC11:OXN11 PGY11:PHJ11 PQU11:PRF11 QAQ11:QBB11 QKM11:QKX11 QUI11:QUT11 REE11:REP11 ROA11:ROL11 RXW11:RYH11 SHS11:SID11 SRO11:SRZ11 TBK11:TBV11 TLG11:TLR11 TVC11:TVN11 UEY11:UFJ11 UOU11:UPF11 UYQ11:UZB11 VIM11:VIX11 VSI11:VST11 WCE11:WCP11 WMA11:WML11 WVW11:WWH11 O65534:Z65534 JK65532:JV65532 TG65532:TR65532 ADC65532:ADN65532 AMY65532:ANJ65532 AWU65532:AXF65532 BGQ65532:BHB65532 BQM65532:BQX65532 CAI65532:CAT65532 CKE65532:CKP65532 CUA65532:CUL65532 DDW65532:DEH65532 DNS65532:DOD65532 DXO65532:DXZ65532 EHK65532:EHV65532 ERG65532:ERR65532 FBC65532:FBN65532 FKY65532:FLJ65532 FUU65532:FVF65532 GEQ65532:GFB65532 GOM65532:GOX65532 GYI65532:GYT65532 HIE65532:HIP65532 HSA65532:HSL65532 IBW65532:ICH65532 ILS65532:IMD65532 IVO65532:IVZ65532 JFK65532:JFV65532 JPG65532:JPR65532 JZC65532:JZN65532 KIY65532:KJJ65532 KSU65532:KTF65532 LCQ65532:LDB65532 LMM65532:LMX65532 LWI65532:LWT65532 MGE65532:MGP65532 MQA65532:MQL65532 MZW65532:NAH65532 NJS65532:NKD65532 NTO65532:NTZ65532 ODK65532:ODV65532 ONG65532:ONR65532 OXC65532:OXN65532 PGY65532:PHJ65532 PQU65532:PRF65532 QAQ65532:QBB65532 QKM65532:QKX65532 QUI65532:QUT65532 REE65532:REP65532 ROA65532:ROL65532 RXW65532:RYH65532 SHS65532:SID65532 SRO65532:SRZ65532 TBK65532:TBV65532 TLG65532:TLR65532 TVC65532:TVN65532 UEY65532:UFJ65532 UOU65532:UPF65532 UYQ65532:UZB65532 VIM65532:VIX65532 VSI65532:VST65532 WCE65532:WCP65532 WMA65532:WML65532 WVW65532:WWH65532 O131070:Z131070 JK131068:JV131068 TG131068:TR131068 ADC131068:ADN131068 AMY131068:ANJ131068 AWU131068:AXF131068 BGQ131068:BHB131068 BQM131068:BQX131068 CAI131068:CAT131068 CKE131068:CKP131068 CUA131068:CUL131068 DDW131068:DEH131068 DNS131068:DOD131068 DXO131068:DXZ131068 EHK131068:EHV131068 ERG131068:ERR131068 FBC131068:FBN131068 FKY131068:FLJ131068 FUU131068:FVF131068 GEQ131068:GFB131068 GOM131068:GOX131068 GYI131068:GYT131068 HIE131068:HIP131068 HSA131068:HSL131068 IBW131068:ICH131068 ILS131068:IMD131068 IVO131068:IVZ131068 JFK131068:JFV131068 JPG131068:JPR131068 JZC131068:JZN131068 KIY131068:KJJ131068 KSU131068:KTF131068 LCQ131068:LDB131068 LMM131068:LMX131068 LWI131068:LWT131068 MGE131068:MGP131068 MQA131068:MQL131068 MZW131068:NAH131068 NJS131068:NKD131068 NTO131068:NTZ131068 ODK131068:ODV131068 ONG131068:ONR131068 OXC131068:OXN131068 PGY131068:PHJ131068 PQU131068:PRF131068 QAQ131068:QBB131068 QKM131068:QKX131068 QUI131068:QUT131068 REE131068:REP131068 ROA131068:ROL131068 RXW131068:RYH131068 SHS131068:SID131068 SRO131068:SRZ131068 TBK131068:TBV131068 TLG131068:TLR131068 TVC131068:TVN131068 UEY131068:UFJ131068 UOU131068:UPF131068 UYQ131068:UZB131068 VIM131068:VIX131068 VSI131068:VST131068 WCE131068:WCP131068 WMA131068:WML131068 WVW131068:WWH131068 O196606:Z196606 JK196604:JV196604 TG196604:TR196604 ADC196604:ADN196604 AMY196604:ANJ196604 AWU196604:AXF196604 BGQ196604:BHB196604 BQM196604:BQX196604 CAI196604:CAT196604 CKE196604:CKP196604 CUA196604:CUL196604 DDW196604:DEH196604 DNS196604:DOD196604 DXO196604:DXZ196604 EHK196604:EHV196604 ERG196604:ERR196604 FBC196604:FBN196604 FKY196604:FLJ196604 FUU196604:FVF196604 GEQ196604:GFB196604 GOM196604:GOX196604 GYI196604:GYT196604 HIE196604:HIP196604 HSA196604:HSL196604 IBW196604:ICH196604 ILS196604:IMD196604 IVO196604:IVZ196604 JFK196604:JFV196604 JPG196604:JPR196604 JZC196604:JZN196604 KIY196604:KJJ196604 KSU196604:KTF196604 LCQ196604:LDB196604 LMM196604:LMX196604 LWI196604:LWT196604 MGE196604:MGP196604 MQA196604:MQL196604 MZW196604:NAH196604 NJS196604:NKD196604 NTO196604:NTZ196604 ODK196604:ODV196604 ONG196604:ONR196604 OXC196604:OXN196604 PGY196604:PHJ196604 PQU196604:PRF196604 QAQ196604:QBB196604 QKM196604:QKX196604 QUI196604:QUT196604 REE196604:REP196604 ROA196604:ROL196604 RXW196604:RYH196604 SHS196604:SID196604 SRO196604:SRZ196604 TBK196604:TBV196604 TLG196604:TLR196604 TVC196604:TVN196604 UEY196604:UFJ196604 UOU196604:UPF196604 UYQ196604:UZB196604 VIM196604:VIX196604 VSI196604:VST196604 WCE196604:WCP196604 WMA196604:WML196604 WVW196604:WWH196604 O262142:Z262142 JK262140:JV262140 TG262140:TR262140 ADC262140:ADN262140 AMY262140:ANJ262140 AWU262140:AXF262140 BGQ262140:BHB262140 BQM262140:BQX262140 CAI262140:CAT262140 CKE262140:CKP262140 CUA262140:CUL262140 DDW262140:DEH262140 DNS262140:DOD262140 DXO262140:DXZ262140 EHK262140:EHV262140 ERG262140:ERR262140 FBC262140:FBN262140 FKY262140:FLJ262140 FUU262140:FVF262140 GEQ262140:GFB262140 GOM262140:GOX262140 GYI262140:GYT262140 HIE262140:HIP262140 HSA262140:HSL262140 IBW262140:ICH262140 ILS262140:IMD262140 IVO262140:IVZ262140 JFK262140:JFV262140 JPG262140:JPR262140 JZC262140:JZN262140 KIY262140:KJJ262140 KSU262140:KTF262140 LCQ262140:LDB262140 LMM262140:LMX262140 LWI262140:LWT262140 MGE262140:MGP262140 MQA262140:MQL262140 MZW262140:NAH262140 NJS262140:NKD262140 NTO262140:NTZ262140 ODK262140:ODV262140 ONG262140:ONR262140 OXC262140:OXN262140 PGY262140:PHJ262140 PQU262140:PRF262140 QAQ262140:QBB262140 QKM262140:QKX262140 QUI262140:QUT262140 REE262140:REP262140 ROA262140:ROL262140 RXW262140:RYH262140 SHS262140:SID262140 SRO262140:SRZ262140 TBK262140:TBV262140 TLG262140:TLR262140 TVC262140:TVN262140 UEY262140:UFJ262140 UOU262140:UPF262140 UYQ262140:UZB262140 VIM262140:VIX262140 VSI262140:VST262140 WCE262140:WCP262140 WMA262140:WML262140 WVW262140:WWH262140 O327678:Z327678 JK327676:JV327676 TG327676:TR327676 ADC327676:ADN327676 AMY327676:ANJ327676 AWU327676:AXF327676 BGQ327676:BHB327676 BQM327676:BQX327676 CAI327676:CAT327676 CKE327676:CKP327676 CUA327676:CUL327676 DDW327676:DEH327676 DNS327676:DOD327676 DXO327676:DXZ327676 EHK327676:EHV327676 ERG327676:ERR327676 FBC327676:FBN327676 FKY327676:FLJ327676 FUU327676:FVF327676 GEQ327676:GFB327676 GOM327676:GOX327676 GYI327676:GYT327676 HIE327676:HIP327676 HSA327676:HSL327676 IBW327676:ICH327676 ILS327676:IMD327676 IVO327676:IVZ327676 JFK327676:JFV327676 JPG327676:JPR327676 JZC327676:JZN327676 KIY327676:KJJ327676 KSU327676:KTF327676 LCQ327676:LDB327676 LMM327676:LMX327676 LWI327676:LWT327676 MGE327676:MGP327676 MQA327676:MQL327676 MZW327676:NAH327676 NJS327676:NKD327676 NTO327676:NTZ327676 ODK327676:ODV327676 ONG327676:ONR327676 OXC327676:OXN327676 PGY327676:PHJ327676 PQU327676:PRF327676 QAQ327676:QBB327676 QKM327676:QKX327676 QUI327676:QUT327676 REE327676:REP327676 ROA327676:ROL327676 RXW327676:RYH327676 SHS327676:SID327676 SRO327676:SRZ327676 TBK327676:TBV327676 TLG327676:TLR327676 TVC327676:TVN327676 UEY327676:UFJ327676 UOU327676:UPF327676 UYQ327676:UZB327676 VIM327676:VIX327676 VSI327676:VST327676 WCE327676:WCP327676 WMA327676:WML327676 WVW327676:WWH327676 O393214:Z393214 JK393212:JV393212 TG393212:TR393212 ADC393212:ADN393212 AMY393212:ANJ393212 AWU393212:AXF393212 BGQ393212:BHB393212 BQM393212:BQX393212 CAI393212:CAT393212 CKE393212:CKP393212 CUA393212:CUL393212 DDW393212:DEH393212 DNS393212:DOD393212 DXO393212:DXZ393212 EHK393212:EHV393212 ERG393212:ERR393212 FBC393212:FBN393212 FKY393212:FLJ393212 FUU393212:FVF393212 GEQ393212:GFB393212 GOM393212:GOX393212 GYI393212:GYT393212 HIE393212:HIP393212 HSA393212:HSL393212 IBW393212:ICH393212 ILS393212:IMD393212 IVO393212:IVZ393212 JFK393212:JFV393212 JPG393212:JPR393212 JZC393212:JZN393212 KIY393212:KJJ393212 KSU393212:KTF393212 LCQ393212:LDB393212 LMM393212:LMX393212 LWI393212:LWT393212 MGE393212:MGP393212 MQA393212:MQL393212 MZW393212:NAH393212 NJS393212:NKD393212 NTO393212:NTZ393212 ODK393212:ODV393212 ONG393212:ONR393212 OXC393212:OXN393212 PGY393212:PHJ393212 PQU393212:PRF393212 QAQ393212:QBB393212 QKM393212:QKX393212 QUI393212:QUT393212 REE393212:REP393212 ROA393212:ROL393212 RXW393212:RYH393212 SHS393212:SID393212 SRO393212:SRZ393212 TBK393212:TBV393212 TLG393212:TLR393212 TVC393212:TVN393212 UEY393212:UFJ393212 UOU393212:UPF393212 UYQ393212:UZB393212 VIM393212:VIX393212 VSI393212:VST393212 WCE393212:WCP393212 WMA393212:WML393212 WVW393212:WWH393212 O458750:Z458750 JK458748:JV458748 TG458748:TR458748 ADC458748:ADN458748 AMY458748:ANJ458748 AWU458748:AXF458748 BGQ458748:BHB458748 BQM458748:BQX458748 CAI458748:CAT458748 CKE458748:CKP458748 CUA458748:CUL458748 DDW458748:DEH458748 DNS458748:DOD458748 DXO458748:DXZ458748 EHK458748:EHV458748 ERG458748:ERR458748 FBC458748:FBN458748 FKY458748:FLJ458748 FUU458748:FVF458748 GEQ458748:GFB458748 GOM458748:GOX458748 GYI458748:GYT458748 HIE458748:HIP458748 HSA458748:HSL458748 IBW458748:ICH458748 ILS458748:IMD458748 IVO458748:IVZ458748 JFK458748:JFV458748 JPG458748:JPR458748 JZC458748:JZN458748 KIY458748:KJJ458748 KSU458748:KTF458748 LCQ458748:LDB458748 LMM458748:LMX458748 LWI458748:LWT458748 MGE458748:MGP458748 MQA458748:MQL458748 MZW458748:NAH458748 NJS458748:NKD458748 NTO458748:NTZ458748 ODK458748:ODV458748 ONG458748:ONR458748 OXC458748:OXN458748 PGY458748:PHJ458748 PQU458748:PRF458748 QAQ458748:QBB458748 QKM458748:QKX458748 QUI458748:QUT458748 REE458748:REP458748 ROA458748:ROL458748 RXW458748:RYH458748 SHS458748:SID458748 SRO458748:SRZ458748 TBK458748:TBV458748 TLG458748:TLR458748 TVC458748:TVN458748 UEY458748:UFJ458748 UOU458748:UPF458748 UYQ458748:UZB458748 VIM458748:VIX458748 VSI458748:VST458748 WCE458748:WCP458748 WMA458748:WML458748 WVW458748:WWH458748 O524286:Z524286 JK524284:JV524284 TG524284:TR524284 ADC524284:ADN524284 AMY524284:ANJ524284 AWU524284:AXF524284 BGQ524284:BHB524284 BQM524284:BQX524284 CAI524284:CAT524284 CKE524284:CKP524284 CUA524284:CUL524284 DDW524284:DEH524284 DNS524284:DOD524284 DXO524284:DXZ524284 EHK524284:EHV524284 ERG524284:ERR524284 FBC524284:FBN524284 FKY524284:FLJ524284 FUU524284:FVF524284 GEQ524284:GFB524284 GOM524284:GOX524284 GYI524284:GYT524284 HIE524284:HIP524284 HSA524284:HSL524284 IBW524284:ICH524284 ILS524284:IMD524284 IVO524284:IVZ524284 JFK524284:JFV524284 JPG524284:JPR524284 JZC524284:JZN524284 KIY524284:KJJ524284 KSU524284:KTF524284 LCQ524284:LDB524284 LMM524284:LMX524284 LWI524284:LWT524284 MGE524284:MGP524284 MQA524284:MQL524284 MZW524284:NAH524284 NJS524284:NKD524284 NTO524284:NTZ524284 ODK524284:ODV524284 ONG524284:ONR524284 OXC524284:OXN524284 PGY524284:PHJ524284 PQU524284:PRF524284 QAQ524284:QBB524284 QKM524284:QKX524284 QUI524284:QUT524284 REE524284:REP524284 ROA524284:ROL524284 RXW524284:RYH524284 SHS524284:SID524284 SRO524284:SRZ524284 TBK524284:TBV524284 TLG524284:TLR524284 TVC524284:TVN524284 UEY524284:UFJ524284 UOU524284:UPF524284 UYQ524284:UZB524284 VIM524284:VIX524284 VSI524284:VST524284 WCE524284:WCP524284 WMA524284:WML524284 WVW524284:WWH524284 O589822:Z589822 JK589820:JV589820 TG589820:TR589820 ADC589820:ADN589820 AMY589820:ANJ589820 AWU589820:AXF589820 BGQ589820:BHB589820 BQM589820:BQX589820 CAI589820:CAT589820 CKE589820:CKP589820 CUA589820:CUL589820 DDW589820:DEH589820 DNS589820:DOD589820 DXO589820:DXZ589820 EHK589820:EHV589820 ERG589820:ERR589820 FBC589820:FBN589820 FKY589820:FLJ589820 FUU589820:FVF589820 GEQ589820:GFB589820 GOM589820:GOX589820 GYI589820:GYT589820 HIE589820:HIP589820 HSA589820:HSL589820 IBW589820:ICH589820 ILS589820:IMD589820 IVO589820:IVZ589820 JFK589820:JFV589820 JPG589820:JPR589820 JZC589820:JZN589820 KIY589820:KJJ589820 KSU589820:KTF589820 LCQ589820:LDB589820 LMM589820:LMX589820 LWI589820:LWT589820 MGE589820:MGP589820 MQA589820:MQL589820 MZW589820:NAH589820 NJS589820:NKD589820 NTO589820:NTZ589820 ODK589820:ODV589820 ONG589820:ONR589820 OXC589820:OXN589820 PGY589820:PHJ589820 PQU589820:PRF589820 QAQ589820:QBB589820 QKM589820:QKX589820 QUI589820:QUT589820 REE589820:REP589820 ROA589820:ROL589820 RXW589820:RYH589820 SHS589820:SID589820 SRO589820:SRZ589820 TBK589820:TBV589820 TLG589820:TLR589820 TVC589820:TVN589820 UEY589820:UFJ589820 UOU589820:UPF589820 UYQ589820:UZB589820 VIM589820:VIX589820 VSI589820:VST589820 WCE589820:WCP589820 WMA589820:WML589820 WVW589820:WWH589820 O655358:Z655358 JK655356:JV655356 TG655356:TR655356 ADC655356:ADN655356 AMY655356:ANJ655356 AWU655356:AXF655356 BGQ655356:BHB655356 BQM655356:BQX655356 CAI655356:CAT655356 CKE655356:CKP655356 CUA655356:CUL655356 DDW655356:DEH655356 DNS655356:DOD655356 DXO655356:DXZ655356 EHK655356:EHV655356 ERG655356:ERR655356 FBC655356:FBN655356 FKY655356:FLJ655356 FUU655356:FVF655356 GEQ655356:GFB655356 GOM655356:GOX655356 GYI655356:GYT655356 HIE655356:HIP655356 HSA655356:HSL655356 IBW655356:ICH655356 ILS655356:IMD655356 IVO655356:IVZ655356 JFK655356:JFV655356 JPG655356:JPR655356 JZC655356:JZN655356 KIY655356:KJJ655356 KSU655356:KTF655356 LCQ655356:LDB655356 LMM655356:LMX655356 LWI655356:LWT655356 MGE655356:MGP655356 MQA655356:MQL655356 MZW655356:NAH655356 NJS655356:NKD655356 NTO655356:NTZ655356 ODK655356:ODV655356 ONG655356:ONR655356 OXC655356:OXN655356 PGY655356:PHJ655356 PQU655356:PRF655356 QAQ655356:QBB655356 QKM655356:QKX655356 QUI655356:QUT655356 REE655356:REP655356 ROA655356:ROL655356 RXW655356:RYH655356 SHS655356:SID655356 SRO655356:SRZ655356 TBK655356:TBV655356 TLG655356:TLR655356 TVC655356:TVN655356 UEY655356:UFJ655356 UOU655356:UPF655356 UYQ655356:UZB655356 VIM655356:VIX655356 VSI655356:VST655356 WCE655356:WCP655356 WMA655356:WML655356 WVW655356:WWH655356 O720894:Z720894 JK720892:JV720892 TG720892:TR720892 ADC720892:ADN720892 AMY720892:ANJ720892 AWU720892:AXF720892 BGQ720892:BHB720892 BQM720892:BQX720892 CAI720892:CAT720892 CKE720892:CKP720892 CUA720892:CUL720892 DDW720892:DEH720892 DNS720892:DOD720892 DXO720892:DXZ720892 EHK720892:EHV720892 ERG720892:ERR720892 FBC720892:FBN720892 FKY720892:FLJ720892 FUU720892:FVF720892 GEQ720892:GFB720892 GOM720892:GOX720892 GYI720892:GYT720892 HIE720892:HIP720892 HSA720892:HSL720892 IBW720892:ICH720892 ILS720892:IMD720892 IVO720892:IVZ720892 JFK720892:JFV720892 JPG720892:JPR720892 JZC720892:JZN720892 KIY720892:KJJ720892 KSU720892:KTF720892 LCQ720892:LDB720892 LMM720892:LMX720892 LWI720892:LWT720892 MGE720892:MGP720892 MQA720892:MQL720892 MZW720892:NAH720892 NJS720892:NKD720892 NTO720892:NTZ720892 ODK720892:ODV720892 ONG720892:ONR720892 OXC720892:OXN720892 PGY720892:PHJ720892 PQU720892:PRF720892 QAQ720892:QBB720892 QKM720892:QKX720892 QUI720892:QUT720892 REE720892:REP720892 ROA720892:ROL720892 RXW720892:RYH720892 SHS720892:SID720892 SRO720892:SRZ720892 TBK720892:TBV720892 TLG720892:TLR720892 TVC720892:TVN720892 UEY720892:UFJ720892 UOU720892:UPF720892 UYQ720892:UZB720892 VIM720892:VIX720892 VSI720892:VST720892 WCE720892:WCP720892 WMA720892:WML720892 WVW720892:WWH720892 O786430:Z786430 JK786428:JV786428 TG786428:TR786428 ADC786428:ADN786428 AMY786428:ANJ786428 AWU786428:AXF786428 BGQ786428:BHB786428 BQM786428:BQX786428 CAI786428:CAT786428 CKE786428:CKP786428 CUA786428:CUL786428 DDW786428:DEH786428 DNS786428:DOD786428 DXO786428:DXZ786428 EHK786428:EHV786428 ERG786428:ERR786428 FBC786428:FBN786428 FKY786428:FLJ786428 FUU786428:FVF786428 GEQ786428:GFB786428 GOM786428:GOX786428 GYI786428:GYT786428 HIE786428:HIP786428 HSA786428:HSL786428 IBW786428:ICH786428 ILS786428:IMD786428 IVO786428:IVZ786428 JFK786428:JFV786428 JPG786428:JPR786428 JZC786428:JZN786428 KIY786428:KJJ786428 KSU786428:KTF786428 LCQ786428:LDB786428 LMM786428:LMX786428 LWI786428:LWT786428 MGE786428:MGP786428 MQA786428:MQL786428 MZW786428:NAH786428 NJS786428:NKD786428 NTO786428:NTZ786428 ODK786428:ODV786428 ONG786428:ONR786428 OXC786428:OXN786428 PGY786428:PHJ786428 PQU786428:PRF786428 QAQ786428:QBB786428 QKM786428:QKX786428 QUI786428:QUT786428 REE786428:REP786428 ROA786428:ROL786428 RXW786428:RYH786428 SHS786428:SID786428 SRO786428:SRZ786428 TBK786428:TBV786428 TLG786428:TLR786428 TVC786428:TVN786428 UEY786428:UFJ786428 UOU786428:UPF786428 UYQ786428:UZB786428 VIM786428:VIX786428 VSI786428:VST786428 WCE786428:WCP786428 WMA786428:WML786428 WVW786428:WWH786428 O851966:Z851966 JK851964:JV851964 TG851964:TR851964 ADC851964:ADN851964 AMY851964:ANJ851964 AWU851964:AXF851964 BGQ851964:BHB851964 BQM851964:BQX851964 CAI851964:CAT851964 CKE851964:CKP851964 CUA851964:CUL851964 DDW851964:DEH851964 DNS851964:DOD851964 DXO851964:DXZ851964 EHK851964:EHV851964 ERG851964:ERR851964 FBC851964:FBN851964 FKY851964:FLJ851964 FUU851964:FVF851964 GEQ851964:GFB851964 GOM851964:GOX851964 GYI851964:GYT851964 HIE851964:HIP851964 HSA851964:HSL851964 IBW851964:ICH851964 ILS851964:IMD851964 IVO851964:IVZ851964 JFK851964:JFV851964 JPG851964:JPR851964 JZC851964:JZN851964 KIY851964:KJJ851964 KSU851964:KTF851964 LCQ851964:LDB851964 LMM851964:LMX851964 LWI851964:LWT851964 MGE851964:MGP851964 MQA851964:MQL851964 MZW851964:NAH851964 NJS851964:NKD851964 NTO851964:NTZ851964 ODK851964:ODV851964 ONG851964:ONR851964 OXC851964:OXN851964 PGY851964:PHJ851964 PQU851964:PRF851964 QAQ851964:QBB851964 QKM851964:QKX851964 QUI851964:QUT851964 REE851964:REP851964 ROA851964:ROL851964 RXW851964:RYH851964 SHS851964:SID851964 SRO851964:SRZ851964 TBK851964:TBV851964 TLG851964:TLR851964 TVC851964:TVN851964 UEY851964:UFJ851964 UOU851964:UPF851964 UYQ851964:UZB851964 VIM851964:VIX851964 VSI851964:VST851964 WCE851964:WCP851964 WMA851964:WML851964 WVW851964:WWH851964 O917502:Z917502 JK917500:JV917500 TG917500:TR917500 ADC917500:ADN917500 AMY917500:ANJ917500 AWU917500:AXF917500 BGQ917500:BHB917500 BQM917500:BQX917500 CAI917500:CAT917500 CKE917500:CKP917500 CUA917500:CUL917500 DDW917500:DEH917500 DNS917500:DOD917500 DXO917500:DXZ917500 EHK917500:EHV917500 ERG917500:ERR917500 FBC917500:FBN917500 FKY917500:FLJ917500 FUU917500:FVF917500 GEQ917500:GFB917500 GOM917500:GOX917500 GYI917500:GYT917500 HIE917500:HIP917500 HSA917500:HSL917500 IBW917500:ICH917500 ILS917500:IMD917500 IVO917500:IVZ917500 JFK917500:JFV917500 JPG917500:JPR917500 JZC917500:JZN917500 KIY917500:KJJ917500 KSU917500:KTF917500 LCQ917500:LDB917500 LMM917500:LMX917500 LWI917500:LWT917500 MGE917500:MGP917500 MQA917500:MQL917500 MZW917500:NAH917500 NJS917500:NKD917500 NTO917500:NTZ917500 ODK917500:ODV917500 ONG917500:ONR917500 OXC917500:OXN917500 PGY917500:PHJ917500 PQU917500:PRF917500 QAQ917500:QBB917500 QKM917500:QKX917500 QUI917500:QUT917500 REE917500:REP917500 ROA917500:ROL917500 RXW917500:RYH917500 SHS917500:SID917500 SRO917500:SRZ917500 TBK917500:TBV917500 TLG917500:TLR917500 TVC917500:TVN917500 UEY917500:UFJ917500 UOU917500:UPF917500 UYQ917500:UZB917500 VIM917500:VIX917500 VSI917500:VST917500 WCE917500:WCP917500 WMA917500:WML917500 WVW917500:WWH917500 O983038:Z983038 JK983036:JV983036 TG983036:TR983036 ADC983036:ADN983036 AMY983036:ANJ983036 AWU983036:AXF983036 BGQ983036:BHB983036 BQM983036:BQX983036 CAI983036:CAT983036 CKE983036:CKP983036 CUA983036:CUL983036 DDW983036:DEH983036 DNS983036:DOD983036 DXO983036:DXZ983036 EHK983036:EHV983036 ERG983036:ERR983036 FBC983036:FBN983036 FKY983036:FLJ983036 FUU983036:FVF983036 GEQ983036:GFB983036 GOM983036:GOX983036 GYI983036:GYT983036 HIE983036:HIP983036 HSA983036:HSL983036 IBW983036:ICH983036 ILS983036:IMD983036 IVO983036:IVZ983036 JFK983036:JFV983036 JPG983036:JPR983036 JZC983036:JZN983036 KIY983036:KJJ983036 KSU983036:KTF983036 LCQ983036:LDB983036 LMM983036:LMX983036 LWI983036:LWT983036 MGE983036:MGP983036 MQA983036:MQL983036 MZW983036:NAH983036 NJS983036:NKD983036 NTO983036:NTZ983036 ODK983036:ODV983036 ONG983036:ONR983036 OXC983036:OXN983036 PGY983036:PHJ983036 PQU983036:PRF983036 QAQ983036:QBB983036 QKM983036:QKX983036 QUI983036:QUT983036 REE983036:REP983036 ROA983036:ROL983036 RXW983036:RYH983036 SHS983036:SID983036 SRO983036:SRZ983036 TBK983036:TBV983036 TLG983036:TLR983036 TVC983036:TVN983036 UEY983036:UFJ983036 UOU983036:UPF983036 UYQ983036:UZB983036 VIM983036:VIX983036 VSI983036:VST983036 WCE983036:WCP983036 WMA983036:WML983036 WVW983036:WWH983036 O9:AG9 JK9:KC9 TG9:TY9 ADC9:ADU9 AMY9:ANQ9 AWU9:AXM9 BGQ9:BHI9 BQM9:BRE9 CAI9:CBA9 CKE9:CKW9 CUA9:CUS9 DDW9:DEO9 DNS9:DOK9 DXO9:DYG9 EHK9:EIC9 ERG9:ERY9 FBC9:FBU9 FKY9:FLQ9 FUU9:FVM9 GEQ9:GFI9 GOM9:GPE9 GYI9:GZA9 HIE9:HIW9 HSA9:HSS9 IBW9:ICO9 ILS9:IMK9 IVO9:IWG9 JFK9:JGC9 JPG9:JPY9 JZC9:JZU9 KIY9:KJQ9 KSU9:KTM9 LCQ9:LDI9 LMM9:LNE9 LWI9:LXA9 MGE9:MGW9 MQA9:MQS9 MZW9:NAO9 NJS9:NKK9 NTO9:NUG9 ODK9:OEC9 ONG9:ONY9 OXC9:OXU9 PGY9:PHQ9 PQU9:PRM9 QAQ9:QBI9 QKM9:QLE9 QUI9:QVA9 REE9:REW9 ROA9:ROS9 RXW9:RYO9 SHS9:SIK9 SRO9:SSG9 TBK9:TCC9 TLG9:TLY9 TVC9:TVU9 UEY9:UFQ9 UOU9:UPM9 UYQ9:UZI9 VIM9:VJE9 VSI9:VTA9 WCE9:WCW9 WMA9:WMS9 WVW9:WWO9 JK65530:KC65530 TG65530:TY65530 ADC65530:ADU65530 AMY65530:ANQ65530 AWU65530:AXM65530 BGQ65530:BHI65530 BQM65530:BRE65530 CAI65530:CBA65530 CKE65530:CKW65530 CUA65530:CUS65530 DDW65530:DEO65530 DNS65530:DOK65530 DXO65530:DYG65530 EHK65530:EIC65530 ERG65530:ERY65530 FBC65530:FBU65530 FKY65530:FLQ65530 FUU65530:FVM65530 GEQ65530:GFI65530 GOM65530:GPE65530 GYI65530:GZA65530 HIE65530:HIW65530 HSA65530:HSS65530 IBW65530:ICO65530 ILS65530:IMK65530 IVO65530:IWG65530 JFK65530:JGC65530 JPG65530:JPY65530 JZC65530:JZU65530 KIY65530:KJQ65530 KSU65530:KTM65530 LCQ65530:LDI65530 LMM65530:LNE65530 LWI65530:LXA65530 MGE65530:MGW65530 MQA65530:MQS65530 MZW65530:NAO65530 NJS65530:NKK65530 NTO65530:NUG65530 ODK65530:OEC65530 ONG65530:ONY65530 OXC65530:OXU65530 PGY65530:PHQ65530 PQU65530:PRM65530 QAQ65530:QBI65530 QKM65530:QLE65530 QUI65530:QVA65530 REE65530:REW65530 ROA65530:ROS65530 RXW65530:RYO65530 SHS65530:SIK65530 SRO65530:SSG65530 TBK65530:TCC65530 TLG65530:TLY65530 TVC65530:TVU65530 UEY65530:UFQ65530 UOU65530:UPM65530 UYQ65530:UZI65530 VIM65530:VJE65530 VSI65530:VTA65530 WCE65530:WCW65530 WMA65530:WMS65530 WVW65530:WWO65530 JK131066:KC131066 TG131066:TY131066 ADC131066:ADU131066 AMY131066:ANQ131066 AWU131066:AXM131066 BGQ131066:BHI131066 BQM131066:BRE131066 CAI131066:CBA131066 CKE131066:CKW131066 CUA131066:CUS131066 DDW131066:DEO131066 DNS131066:DOK131066 DXO131066:DYG131066 EHK131066:EIC131066 ERG131066:ERY131066 FBC131066:FBU131066 FKY131066:FLQ131066 FUU131066:FVM131066 GEQ131066:GFI131066 GOM131066:GPE131066 GYI131066:GZA131066 HIE131066:HIW131066 HSA131066:HSS131066 IBW131066:ICO131066 ILS131066:IMK131066 IVO131066:IWG131066 JFK131066:JGC131066 JPG131066:JPY131066 JZC131066:JZU131066 KIY131066:KJQ131066 KSU131066:KTM131066 LCQ131066:LDI131066 LMM131066:LNE131066 LWI131066:LXA131066 MGE131066:MGW131066 MQA131066:MQS131066 MZW131066:NAO131066 NJS131066:NKK131066 NTO131066:NUG131066 ODK131066:OEC131066 ONG131066:ONY131066 OXC131066:OXU131066 PGY131066:PHQ131066 PQU131066:PRM131066 QAQ131066:QBI131066 QKM131066:QLE131066 QUI131066:QVA131066 REE131066:REW131066 ROA131066:ROS131066 RXW131066:RYO131066 SHS131066:SIK131066 SRO131066:SSG131066 TBK131066:TCC131066 TLG131066:TLY131066 TVC131066:TVU131066 UEY131066:UFQ131066 UOU131066:UPM131066 UYQ131066:UZI131066 VIM131066:VJE131066 VSI131066:VTA131066 WCE131066:WCW131066 WMA131066:WMS131066 WVW131066:WWO131066 JK196602:KC196602 TG196602:TY196602 ADC196602:ADU196602 AMY196602:ANQ196602 AWU196602:AXM196602 BGQ196602:BHI196602 BQM196602:BRE196602 CAI196602:CBA196602 CKE196602:CKW196602 CUA196602:CUS196602 DDW196602:DEO196602 DNS196602:DOK196602 DXO196602:DYG196602 EHK196602:EIC196602 ERG196602:ERY196602 FBC196602:FBU196602 FKY196602:FLQ196602 FUU196602:FVM196602 GEQ196602:GFI196602 GOM196602:GPE196602 GYI196602:GZA196602 HIE196602:HIW196602 HSA196602:HSS196602 IBW196602:ICO196602 ILS196602:IMK196602 IVO196602:IWG196602 JFK196602:JGC196602 JPG196602:JPY196602 JZC196602:JZU196602 KIY196602:KJQ196602 KSU196602:KTM196602 LCQ196602:LDI196602 LMM196602:LNE196602 LWI196602:LXA196602 MGE196602:MGW196602 MQA196602:MQS196602 MZW196602:NAO196602 NJS196602:NKK196602 NTO196602:NUG196602 ODK196602:OEC196602 ONG196602:ONY196602 OXC196602:OXU196602 PGY196602:PHQ196602 PQU196602:PRM196602 QAQ196602:QBI196602 QKM196602:QLE196602 QUI196602:QVA196602 REE196602:REW196602 ROA196602:ROS196602 RXW196602:RYO196602 SHS196602:SIK196602 SRO196602:SSG196602 TBK196602:TCC196602 TLG196602:TLY196602 TVC196602:TVU196602 UEY196602:UFQ196602 UOU196602:UPM196602 UYQ196602:UZI196602 VIM196602:VJE196602 VSI196602:VTA196602 WCE196602:WCW196602 WMA196602:WMS196602 WVW196602:WWO196602 JK262138:KC262138 TG262138:TY262138 ADC262138:ADU262138 AMY262138:ANQ262138 AWU262138:AXM262138 BGQ262138:BHI262138 BQM262138:BRE262138 CAI262138:CBA262138 CKE262138:CKW262138 CUA262138:CUS262138 DDW262138:DEO262138 DNS262138:DOK262138 DXO262138:DYG262138 EHK262138:EIC262138 ERG262138:ERY262138 FBC262138:FBU262138 FKY262138:FLQ262138 FUU262138:FVM262138 GEQ262138:GFI262138 GOM262138:GPE262138 GYI262138:GZA262138 HIE262138:HIW262138 HSA262138:HSS262138 IBW262138:ICO262138 ILS262138:IMK262138 IVO262138:IWG262138 JFK262138:JGC262138 JPG262138:JPY262138 JZC262138:JZU262138 KIY262138:KJQ262138 KSU262138:KTM262138 LCQ262138:LDI262138 LMM262138:LNE262138 LWI262138:LXA262138 MGE262138:MGW262138 MQA262138:MQS262138 MZW262138:NAO262138 NJS262138:NKK262138 NTO262138:NUG262138 ODK262138:OEC262138 ONG262138:ONY262138 OXC262138:OXU262138 PGY262138:PHQ262138 PQU262138:PRM262138 QAQ262138:QBI262138 QKM262138:QLE262138 QUI262138:QVA262138 REE262138:REW262138 ROA262138:ROS262138 RXW262138:RYO262138 SHS262138:SIK262138 SRO262138:SSG262138 TBK262138:TCC262138 TLG262138:TLY262138 TVC262138:TVU262138 UEY262138:UFQ262138 UOU262138:UPM262138 UYQ262138:UZI262138 VIM262138:VJE262138 VSI262138:VTA262138 WCE262138:WCW262138 WMA262138:WMS262138 WVW262138:WWO262138 JK327674:KC327674 TG327674:TY327674 ADC327674:ADU327674 AMY327674:ANQ327674 AWU327674:AXM327674 BGQ327674:BHI327674 BQM327674:BRE327674 CAI327674:CBA327674 CKE327674:CKW327674 CUA327674:CUS327674 DDW327674:DEO327674 DNS327674:DOK327674 DXO327674:DYG327674 EHK327674:EIC327674 ERG327674:ERY327674 FBC327674:FBU327674 FKY327674:FLQ327674 FUU327674:FVM327674 GEQ327674:GFI327674 GOM327674:GPE327674 GYI327674:GZA327674 HIE327674:HIW327674 HSA327674:HSS327674 IBW327674:ICO327674 ILS327674:IMK327674 IVO327674:IWG327674 JFK327674:JGC327674 JPG327674:JPY327674 JZC327674:JZU327674 KIY327674:KJQ327674 KSU327674:KTM327674 LCQ327674:LDI327674 LMM327674:LNE327674 LWI327674:LXA327674 MGE327674:MGW327674 MQA327674:MQS327674 MZW327674:NAO327674 NJS327674:NKK327674 NTO327674:NUG327674 ODK327674:OEC327674 ONG327674:ONY327674 OXC327674:OXU327674 PGY327674:PHQ327674 PQU327674:PRM327674 QAQ327674:QBI327674 QKM327674:QLE327674 QUI327674:QVA327674 REE327674:REW327674 ROA327674:ROS327674 RXW327674:RYO327674 SHS327674:SIK327674 SRO327674:SSG327674 TBK327674:TCC327674 TLG327674:TLY327674 TVC327674:TVU327674 UEY327674:UFQ327674 UOU327674:UPM327674 UYQ327674:UZI327674 VIM327674:VJE327674 VSI327674:VTA327674 WCE327674:WCW327674 WMA327674:WMS327674 WVW327674:WWO327674 JK393210:KC393210 TG393210:TY393210 ADC393210:ADU393210 AMY393210:ANQ393210 AWU393210:AXM393210 BGQ393210:BHI393210 BQM393210:BRE393210 CAI393210:CBA393210 CKE393210:CKW393210 CUA393210:CUS393210 DDW393210:DEO393210 DNS393210:DOK393210 DXO393210:DYG393210 EHK393210:EIC393210 ERG393210:ERY393210 FBC393210:FBU393210 FKY393210:FLQ393210 FUU393210:FVM393210 GEQ393210:GFI393210 GOM393210:GPE393210 GYI393210:GZA393210 HIE393210:HIW393210 HSA393210:HSS393210 IBW393210:ICO393210 ILS393210:IMK393210 IVO393210:IWG393210 JFK393210:JGC393210 JPG393210:JPY393210 JZC393210:JZU393210 KIY393210:KJQ393210 KSU393210:KTM393210 LCQ393210:LDI393210 LMM393210:LNE393210 LWI393210:LXA393210 MGE393210:MGW393210 MQA393210:MQS393210 MZW393210:NAO393210 NJS393210:NKK393210 NTO393210:NUG393210 ODK393210:OEC393210 ONG393210:ONY393210 OXC393210:OXU393210 PGY393210:PHQ393210 PQU393210:PRM393210 QAQ393210:QBI393210 QKM393210:QLE393210 QUI393210:QVA393210 REE393210:REW393210 ROA393210:ROS393210 RXW393210:RYO393210 SHS393210:SIK393210 SRO393210:SSG393210 TBK393210:TCC393210 TLG393210:TLY393210 TVC393210:TVU393210 UEY393210:UFQ393210 UOU393210:UPM393210 UYQ393210:UZI393210 VIM393210:VJE393210 VSI393210:VTA393210 WCE393210:WCW393210 WMA393210:WMS393210 WVW393210:WWO393210 JK458746:KC458746 TG458746:TY458746 ADC458746:ADU458746 AMY458746:ANQ458746 AWU458746:AXM458746 BGQ458746:BHI458746 BQM458746:BRE458746 CAI458746:CBA458746 CKE458746:CKW458746 CUA458746:CUS458746 DDW458746:DEO458746 DNS458746:DOK458746 DXO458746:DYG458746 EHK458746:EIC458746 ERG458746:ERY458746 FBC458746:FBU458746 FKY458746:FLQ458746 FUU458746:FVM458746 GEQ458746:GFI458746 GOM458746:GPE458746 GYI458746:GZA458746 HIE458746:HIW458746 HSA458746:HSS458746 IBW458746:ICO458746 ILS458746:IMK458746 IVO458746:IWG458746 JFK458746:JGC458746 JPG458746:JPY458746 JZC458746:JZU458746 KIY458746:KJQ458746 KSU458746:KTM458746 LCQ458746:LDI458746 LMM458746:LNE458746 LWI458746:LXA458746 MGE458746:MGW458746 MQA458746:MQS458746 MZW458746:NAO458746 NJS458746:NKK458746 NTO458746:NUG458746 ODK458746:OEC458746 ONG458746:ONY458746 OXC458746:OXU458746 PGY458746:PHQ458746 PQU458746:PRM458746 QAQ458746:QBI458746 QKM458746:QLE458746 QUI458746:QVA458746 REE458746:REW458746 ROA458746:ROS458746 RXW458746:RYO458746 SHS458746:SIK458746 SRO458746:SSG458746 TBK458746:TCC458746 TLG458746:TLY458746 TVC458746:TVU458746 UEY458746:UFQ458746 UOU458746:UPM458746 UYQ458746:UZI458746 VIM458746:VJE458746 VSI458746:VTA458746 WCE458746:WCW458746 WMA458746:WMS458746 WVW458746:WWO458746 JK524282:KC524282 TG524282:TY524282 ADC524282:ADU524282 AMY524282:ANQ524282 AWU524282:AXM524282 BGQ524282:BHI524282 BQM524282:BRE524282 CAI524282:CBA524282 CKE524282:CKW524282 CUA524282:CUS524282 DDW524282:DEO524282 DNS524282:DOK524282 DXO524282:DYG524282 EHK524282:EIC524282 ERG524282:ERY524282 FBC524282:FBU524282 FKY524282:FLQ524282 FUU524282:FVM524282 GEQ524282:GFI524282 GOM524282:GPE524282 GYI524282:GZA524282 HIE524282:HIW524282 HSA524282:HSS524282 IBW524282:ICO524282 ILS524282:IMK524282 IVO524282:IWG524282 JFK524282:JGC524282 JPG524282:JPY524282 JZC524282:JZU524282 KIY524282:KJQ524282 KSU524282:KTM524282 LCQ524282:LDI524282 LMM524282:LNE524282 LWI524282:LXA524282 MGE524282:MGW524282 MQA524282:MQS524282 MZW524282:NAO524282 NJS524282:NKK524282 NTO524282:NUG524282 ODK524282:OEC524282 ONG524282:ONY524282 OXC524282:OXU524282 PGY524282:PHQ524282 PQU524282:PRM524282 QAQ524282:QBI524282 QKM524282:QLE524282 QUI524282:QVA524282 REE524282:REW524282 ROA524282:ROS524282 RXW524282:RYO524282 SHS524282:SIK524282 SRO524282:SSG524282 TBK524282:TCC524282 TLG524282:TLY524282 TVC524282:TVU524282 UEY524282:UFQ524282 UOU524282:UPM524282 UYQ524282:UZI524282 VIM524282:VJE524282 VSI524282:VTA524282 WCE524282:WCW524282 WMA524282:WMS524282 WVW524282:WWO524282 JK589818:KC589818 TG589818:TY589818 ADC589818:ADU589818 AMY589818:ANQ589818 AWU589818:AXM589818 BGQ589818:BHI589818 BQM589818:BRE589818 CAI589818:CBA589818 CKE589818:CKW589818 CUA589818:CUS589818 DDW589818:DEO589818 DNS589818:DOK589818 DXO589818:DYG589818 EHK589818:EIC589818 ERG589818:ERY589818 FBC589818:FBU589818 FKY589818:FLQ589818 FUU589818:FVM589818 GEQ589818:GFI589818 GOM589818:GPE589818 GYI589818:GZA589818 HIE589818:HIW589818 HSA589818:HSS589818 IBW589818:ICO589818 ILS589818:IMK589818 IVO589818:IWG589818 JFK589818:JGC589818 JPG589818:JPY589818 JZC589818:JZU589818 KIY589818:KJQ589818 KSU589818:KTM589818 LCQ589818:LDI589818 LMM589818:LNE589818 LWI589818:LXA589818 MGE589818:MGW589818 MQA589818:MQS589818 MZW589818:NAO589818 NJS589818:NKK589818 NTO589818:NUG589818 ODK589818:OEC589818 ONG589818:ONY589818 OXC589818:OXU589818 PGY589818:PHQ589818 PQU589818:PRM589818 QAQ589818:QBI589818 QKM589818:QLE589818 QUI589818:QVA589818 REE589818:REW589818 ROA589818:ROS589818 RXW589818:RYO589818 SHS589818:SIK589818 SRO589818:SSG589818 TBK589818:TCC589818 TLG589818:TLY589818 TVC589818:TVU589818 UEY589818:UFQ589818 UOU589818:UPM589818 UYQ589818:UZI589818 VIM589818:VJE589818 VSI589818:VTA589818 WCE589818:WCW589818 WMA589818:WMS589818 WVW589818:WWO589818 JK655354:KC655354 TG655354:TY655354 ADC655354:ADU655354 AMY655354:ANQ655354 AWU655354:AXM655354 BGQ655354:BHI655354 BQM655354:BRE655354 CAI655354:CBA655354 CKE655354:CKW655354 CUA655354:CUS655354 DDW655354:DEO655354 DNS655354:DOK655354 DXO655354:DYG655354 EHK655354:EIC655354 ERG655354:ERY655354 FBC655354:FBU655354 FKY655354:FLQ655354 FUU655354:FVM655354 GEQ655354:GFI655354 GOM655354:GPE655354 GYI655354:GZA655354 HIE655354:HIW655354 HSA655354:HSS655354 IBW655354:ICO655354 ILS655354:IMK655354 IVO655354:IWG655354 JFK655354:JGC655354 JPG655354:JPY655354 JZC655354:JZU655354 KIY655354:KJQ655354 KSU655354:KTM655354 LCQ655354:LDI655354 LMM655354:LNE655354 LWI655354:LXA655354 MGE655354:MGW655354 MQA655354:MQS655354 MZW655354:NAO655354 NJS655354:NKK655354 NTO655354:NUG655354 ODK655354:OEC655354 ONG655354:ONY655354 OXC655354:OXU655354 PGY655354:PHQ655354 PQU655354:PRM655354 QAQ655354:QBI655354 QKM655354:QLE655354 QUI655354:QVA655354 REE655354:REW655354 ROA655354:ROS655354 RXW655354:RYO655354 SHS655354:SIK655354 SRO655354:SSG655354 TBK655354:TCC655354 TLG655354:TLY655354 TVC655354:TVU655354 UEY655354:UFQ655354 UOU655354:UPM655354 UYQ655354:UZI655354 VIM655354:VJE655354 VSI655354:VTA655354 WCE655354:WCW655354 WMA655354:WMS655354 WVW655354:WWO655354 JK720890:KC720890 TG720890:TY720890 ADC720890:ADU720890 AMY720890:ANQ720890 AWU720890:AXM720890 BGQ720890:BHI720890 BQM720890:BRE720890 CAI720890:CBA720890 CKE720890:CKW720890 CUA720890:CUS720890 DDW720890:DEO720890 DNS720890:DOK720890 DXO720890:DYG720890 EHK720890:EIC720890 ERG720890:ERY720890 FBC720890:FBU720890 FKY720890:FLQ720890 FUU720890:FVM720890 GEQ720890:GFI720890 GOM720890:GPE720890 GYI720890:GZA720890 HIE720890:HIW720890 HSA720890:HSS720890 IBW720890:ICO720890 ILS720890:IMK720890 IVO720890:IWG720890 JFK720890:JGC720890 JPG720890:JPY720890 JZC720890:JZU720890 KIY720890:KJQ720890 KSU720890:KTM720890 LCQ720890:LDI720890 LMM720890:LNE720890 LWI720890:LXA720890 MGE720890:MGW720890 MQA720890:MQS720890 MZW720890:NAO720890 NJS720890:NKK720890 NTO720890:NUG720890 ODK720890:OEC720890 ONG720890:ONY720890 OXC720890:OXU720890 PGY720890:PHQ720890 PQU720890:PRM720890 QAQ720890:QBI720890 QKM720890:QLE720890 QUI720890:QVA720890 REE720890:REW720890 ROA720890:ROS720890 RXW720890:RYO720890 SHS720890:SIK720890 SRO720890:SSG720890 TBK720890:TCC720890 TLG720890:TLY720890 TVC720890:TVU720890 UEY720890:UFQ720890 UOU720890:UPM720890 UYQ720890:UZI720890 VIM720890:VJE720890 VSI720890:VTA720890 WCE720890:WCW720890 WMA720890:WMS720890 WVW720890:WWO720890 JK786426:KC786426 TG786426:TY786426 ADC786426:ADU786426 AMY786426:ANQ786426 AWU786426:AXM786426 BGQ786426:BHI786426 BQM786426:BRE786426 CAI786426:CBA786426 CKE786426:CKW786426 CUA786426:CUS786426 DDW786426:DEO786426 DNS786426:DOK786426 DXO786426:DYG786426 EHK786426:EIC786426 ERG786426:ERY786426 FBC786426:FBU786426 FKY786426:FLQ786426 FUU786426:FVM786426 GEQ786426:GFI786426 GOM786426:GPE786426 GYI786426:GZA786426 HIE786426:HIW786426 HSA786426:HSS786426 IBW786426:ICO786426 ILS786426:IMK786426 IVO786426:IWG786426 JFK786426:JGC786426 JPG786426:JPY786426 JZC786426:JZU786426 KIY786426:KJQ786426 KSU786426:KTM786426 LCQ786426:LDI786426 LMM786426:LNE786426 LWI786426:LXA786426 MGE786426:MGW786426 MQA786426:MQS786426 MZW786426:NAO786426 NJS786426:NKK786426 NTO786426:NUG786426 ODK786426:OEC786426 ONG786426:ONY786426 OXC786426:OXU786426 PGY786426:PHQ786426 PQU786426:PRM786426 QAQ786426:QBI786426 QKM786426:QLE786426 QUI786426:QVA786426 REE786426:REW786426 ROA786426:ROS786426 RXW786426:RYO786426 SHS786426:SIK786426 SRO786426:SSG786426 TBK786426:TCC786426 TLG786426:TLY786426 TVC786426:TVU786426 UEY786426:UFQ786426 UOU786426:UPM786426 UYQ786426:UZI786426 VIM786426:VJE786426 VSI786426:VTA786426 WCE786426:WCW786426 WMA786426:WMS786426 WVW786426:WWO786426 JK851962:KC851962 TG851962:TY851962 ADC851962:ADU851962 AMY851962:ANQ851962 AWU851962:AXM851962 BGQ851962:BHI851962 BQM851962:BRE851962 CAI851962:CBA851962 CKE851962:CKW851962 CUA851962:CUS851962 DDW851962:DEO851962 DNS851962:DOK851962 DXO851962:DYG851962 EHK851962:EIC851962 ERG851962:ERY851962 FBC851962:FBU851962 FKY851962:FLQ851962 FUU851962:FVM851962 GEQ851962:GFI851962 GOM851962:GPE851962 GYI851962:GZA851962 HIE851962:HIW851962 HSA851962:HSS851962 IBW851962:ICO851962 ILS851962:IMK851962 IVO851962:IWG851962 JFK851962:JGC851962 JPG851962:JPY851962 JZC851962:JZU851962 KIY851962:KJQ851962 KSU851962:KTM851962 LCQ851962:LDI851962 LMM851962:LNE851962 LWI851962:LXA851962 MGE851962:MGW851962 MQA851962:MQS851962 MZW851962:NAO851962 NJS851962:NKK851962 NTO851962:NUG851962 ODK851962:OEC851962 ONG851962:ONY851962 OXC851962:OXU851962 PGY851962:PHQ851962 PQU851962:PRM851962 QAQ851962:QBI851962 QKM851962:QLE851962 QUI851962:QVA851962 REE851962:REW851962 ROA851962:ROS851962 RXW851962:RYO851962 SHS851962:SIK851962 SRO851962:SSG851962 TBK851962:TCC851962 TLG851962:TLY851962 TVC851962:TVU851962 UEY851962:UFQ851962 UOU851962:UPM851962 UYQ851962:UZI851962 VIM851962:VJE851962 VSI851962:VTA851962 WCE851962:WCW851962 WMA851962:WMS851962 WVW851962:WWO851962 JK917498:KC917498 TG917498:TY917498 ADC917498:ADU917498 AMY917498:ANQ917498 AWU917498:AXM917498 BGQ917498:BHI917498 BQM917498:BRE917498 CAI917498:CBA917498 CKE917498:CKW917498 CUA917498:CUS917498 DDW917498:DEO917498 DNS917498:DOK917498 DXO917498:DYG917498 EHK917498:EIC917498 ERG917498:ERY917498 FBC917498:FBU917498 FKY917498:FLQ917498 FUU917498:FVM917498 GEQ917498:GFI917498 GOM917498:GPE917498 GYI917498:GZA917498 HIE917498:HIW917498 HSA917498:HSS917498 IBW917498:ICO917498 ILS917498:IMK917498 IVO917498:IWG917498 JFK917498:JGC917498 JPG917498:JPY917498 JZC917498:JZU917498 KIY917498:KJQ917498 KSU917498:KTM917498 LCQ917498:LDI917498 LMM917498:LNE917498 LWI917498:LXA917498 MGE917498:MGW917498 MQA917498:MQS917498 MZW917498:NAO917498 NJS917498:NKK917498 NTO917498:NUG917498 ODK917498:OEC917498 ONG917498:ONY917498 OXC917498:OXU917498 PGY917498:PHQ917498 PQU917498:PRM917498 QAQ917498:QBI917498 QKM917498:QLE917498 QUI917498:QVA917498 REE917498:REW917498 ROA917498:ROS917498 RXW917498:RYO917498 SHS917498:SIK917498 SRO917498:SSG917498 TBK917498:TCC917498 TLG917498:TLY917498 TVC917498:TVU917498 UEY917498:UFQ917498 UOU917498:UPM917498 UYQ917498:UZI917498 VIM917498:VJE917498 VSI917498:VTA917498 WCE917498:WCW917498 WMA917498:WMS917498 WVW917498:WWO917498 JK983034:KC983034 TG983034:TY983034 ADC983034:ADU983034 AMY983034:ANQ983034 AWU983034:AXM983034 BGQ983034:BHI983034 BQM983034:BRE983034 CAI983034:CBA983034 CKE983034:CKW983034 CUA983034:CUS983034 DDW983034:DEO983034 DNS983034:DOK983034 DXO983034:DYG983034 EHK983034:EIC983034 ERG983034:ERY983034 FBC983034:FBU983034 FKY983034:FLQ983034 FUU983034:FVM983034 GEQ983034:GFI983034 GOM983034:GPE983034 GYI983034:GZA983034 HIE983034:HIW983034 HSA983034:HSS983034 IBW983034:ICO983034 ILS983034:IMK983034 IVO983034:IWG983034 JFK983034:JGC983034 JPG983034:JPY983034 JZC983034:JZU983034 KIY983034:KJQ983034 KSU983034:KTM983034 LCQ983034:LDI983034 LMM983034:LNE983034 LWI983034:LXA983034 MGE983034:MGW983034 MQA983034:MQS983034 MZW983034:NAO983034 NJS983034:NKK983034 NTO983034:NUG983034 ODK983034:OEC983034 ONG983034:ONY983034 OXC983034:OXU983034 PGY983034:PHQ983034 PQU983034:PRM983034 QAQ983034:QBI983034 QKM983034:QLE983034 QUI983034:QVA983034 REE983034:REW983034 ROA983034:ROS983034 RXW983034:RYO983034 SHS983034:SIK983034 SRO983034:SSG983034 TBK983034:TCC983034 TLG983034:TLY983034 TVC983034:TVU983034 UEY983034:UFQ983034 UOU983034:UPM983034 UYQ983034:UZI983034 VIM983034:VJE983034 VSI983034:VTA983034 WCE983034:WCW983034 WMA983034:WMS983034 WVW983034:WWO983034 O12:AB12 JK12:JX12 TG12:TT12 ADC12:ADP12 AMY12:ANL12 AWU12:AXH12 BGQ12:BHD12 BQM12:BQZ12 CAI12:CAV12 CKE12:CKR12 CUA12:CUN12 DDW12:DEJ12 DNS12:DOF12 DXO12:DYB12 EHK12:EHX12 ERG12:ERT12 FBC12:FBP12 FKY12:FLL12 FUU12:FVH12 GEQ12:GFD12 GOM12:GOZ12 GYI12:GYV12 HIE12:HIR12 HSA12:HSN12 IBW12:ICJ12 ILS12:IMF12 IVO12:IWB12 JFK12:JFX12 JPG12:JPT12 JZC12:JZP12 KIY12:KJL12 KSU12:KTH12 LCQ12:LDD12 LMM12:LMZ12 LWI12:LWV12 MGE12:MGR12 MQA12:MQN12 MZW12:NAJ12 NJS12:NKF12 NTO12:NUB12 ODK12:ODX12 ONG12:ONT12 OXC12:OXP12 PGY12:PHL12 PQU12:PRH12 QAQ12:QBD12 QKM12:QKZ12 QUI12:QUV12 REE12:RER12 ROA12:RON12 RXW12:RYJ12 SHS12:SIF12 SRO12:SSB12 TBK12:TBX12 TLG12:TLT12 TVC12:TVP12 UEY12:UFL12 UOU12:UPH12 UYQ12:UZD12 VIM12:VIZ12 VSI12:VSV12 WCE12:WCR12 WMA12:WMN12 WVW12:WWJ12 JK65533:JX65533 TG65533:TT65533 ADC65533:ADP65533 AMY65533:ANL65533 AWU65533:AXH65533 BGQ65533:BHD65533 BQM65533:BQZ65533 CAI65533:CAV65533 CKE65533:CKR65533 CUA65533:CUN65533 DDW65533:DEJ65533 DNS65533:DOF65533 DXO65533:DYB65533 EHK65533:EHX65533 ERG65533:ERT65533 FBC65533:FBP65533 FKY65533:FLL65533 FUU65533:FVH65533 GEQ65533:GFD65533 GOM65533:GOZ65533 GYI65533:GYV65533 HIE65533:HIR65533 HSA65533:HSN65533 IBW65533:ICJ65533 ILS65533:IMF65533 IVO65533:IWB65533 JFK65533:JFX65533 JPG65533:JPT65533 JZC65533:JZP65533 KIY65533:KJL65533 KSU65533:KTH65533 LCQ65533:LDD65533 LMM65533:LMZ65533 LWI65533:LWV65533 MGE65533:MGR65533 MQA65533:MQN65533 MZW65533:NAJ65533 NJS65533:NKF65533 NTO65533:NUB65533 ODK65533:ODX65533 ONG65533:ONT65533 OXC65533:OXP65533 PGY65533:PHL65533 PQU65533:PRH65533 QAQ65533:QBD65533 QKM65533:QKZ65533 QUI65533:QUV65533 REE65533:RER65533 ROA65533:RON65533 RXW65533:RYJ65533 SHS65533:SIF65533 SRO65533:SSB65533 TBK65533:TBX65533 TLG65533:TLT65533 TVC65533:TVP65533 UEY65533:UFL65533 UOU65533:UPH65533 UYQ65533:UZD65533 VIM65533:VIZ65533 VSI65533:VSV65533 WCE65533:WCR65533 WMA65533:WMN65533 WVW65533:WWJ65533 JK131069:JX131069 TG131069:TT131069 ADC131069:ADP131069 AMY131069:ANL131069 AWU131069:AXH131069 BGQ131069:BHD131069 BQM131069:BQZ131069 CAI131069:CAV131069 CKE131069:CKR131069 CUA131069:CUN131069 DDW131069:DEJ131069 DNS131069:DOF131069 DXO131069:DYB131069 EHK131069:EHX131069 ERG131069:ERT131069 FBC131069:FBP131069 FKY131069:FLL131069 FUU131069:FVH131069 GEQ131069:GFD131069 GOM131069:GOZ131069 GYI131069:GYV131069 HIE131069:HIR131069 HSA131069:HSN131069 IBW131069:ICJ131069 ILS131069:IMF131069 IVO131069:IWB131069 JFK131069:JFX131069 JPG131069:JPT131069 JZC131069:JZP131069 KIY131069:KJL131069 KSU131069:KTH131069 LCQ131069:LDD131069 LMM131069:LMZ131069 LWI131069:LWV131069 MGE131069:MGR131069 MQA131069:MQN131069 MZW131069:NAJ131069 NJS131069:NKF131069 NTO131069:NUB131069 ODK131069:ODX131069 ONG131069:ONT131069 OXC131069:OXP131069 PGY131069:PHL131069 PQU131069:PRH131069 QAQ131069:QBD131069 QKM131069:QKZ131069 QUI131069:QUV131069 REE131069:RER131069 ROA131069:RON131069 RXW131069:RYJ131069 SHS131069:SIF131069 SRO131069:SSB131069 TBK131069:TBX131069 TLG131069:TLT131069 TVC131069:TVP131069 UEY131069:UFL131069 UOU131069:UPH131069 UYQ131069:UZD131069 VIM131069:VIZ131069 VSI131069:VSV131069 WCE131069:WCR131069 WMA131069:WMN131069 WVW131069:WWJ131069 JK196605:JX196605 TG196605:TT196605 ADC196605:ADP196605 AMY196605:ANL196605 AWU196605:AXH196605 BGQ196605:BHD196605 BQM196605:BQZ196605 CAI196605:CAV196605 CKE196605:CKR196605 CUA196605:CUN196605 DDW196605:DEJ196605 DNS196605:DOF196605 DXO196605:DYB196605 EHK196605:EHX196605 ERG196605:ERT196605 FBC196605:FBP196605 FKY196605:FLL196605 FUU196605:FVH196605 GEQ196605:GFD196605 GOM196605:GOZ196605 GYI196605:GYV196605 HIE196605:HIR196605 HSA196605:HSN196605 IBW196605:ICJ196605 ILS196605:IMF196605 IVO196605:IWB196605 JFK196605:JFX196605 JPG196605:JPT196605 JZC196605:JZP196605 KIY196605:KJL196605 KSU196605:KTH196605 LCQ196605:LDD196605 LMM196605:LMZ196605 LWI196605:LWV196605 MGE196605:MGR196605 MQA196605:MQN196605 MZW196605:NAJ196605 NJS196605:NKF196605 NTO196605:NUB196605 ODK196605:ODX196605 ONG196605:ONT196605 OXC196605:OXP196605 PGY196605:PHL196605 PQU196605:PRH196605 QAQ196605:QBD196605 QKM196605:QKZ196605 QUI196605:QUV196605 REE196605:RER196605 ROA196605:RON196605 RXW196605:RYJ196605 SHS196605:SIF196605 SRO196605:SSB196605 TBK196605:TBX196605 TLG196605:TLT196605 TVC196605:TVP196605 UEY196605:UFL196605 UOU196605:UPH196605 UYQ196605:UZD196605 VIM196605:VIZ196605 VSI196605:VSV196605 WCE196605:WCR196605 WMA196605:WMN196605 WVW196605:WWJ196605 JK262141:JX262141 TG262141:TT262141 ADC262141:ADP262141 AMY262141:ANL262141 AWU262141:AXH262141 BGQ262141:BHD262141 BQM262141:BQZ262141 CAI262141:CAV262141 CKE262141:CKR262141 CUA262141:CUN262141 DDW262141:DEJ262141 DNS262141:DOF262141 DXO262141:DYB262141 EHK262141:EHX262141 ERG262141:ERT262141 FBC262141:FBP262141 FKY262141:FLL262141 FUU262141:FVH262141 GEQ262141:GFD262141 GOM262141:GOZ262141 GYI262141:GYV262141 HIE262141:HIR262141 HSA262141:HSN262141 IBW262141:ICJ262141 ILS262141:IMF262141 IVO262141:IWB262141 JFK262141:JFX262141 JPG262141:JPT262141 JZC262141:JZP262141 KIY262141:KJL262141 KSU262141:KTH262141 LCQ262141:LDD262141 LMM262141:LMZ262141 LWI262141:LWV262141 MGE262141:MGR262141 MQA262141:MQN262141 MZW262141:NAJ262141 NJS262141:NKF262141 NTO262141:NUB262141 ODK262141:ODX262141 ONG262141:ONT262141 OXC262141:OXP262141 PGY262141:PHL262141 PQU262141:PRH262141 QAQ262141:QBD262141 QKM262141:QKZ262141 QUI262141:QUV262141 REE262141:RER262141 ROA262141:RON262141 RXW262141:RYJ262141 SHS262141:SIF262141 SRO262141:SSB262141 TBK262141:TBX262141 TLG262141:TLT262141 TVC262141:TVP262141 UEY262141:UFL262141 UOU262141:UPH262141 UYQ262141:UZD262141 VIM262141:VIZ262141 VSI262141:VSV262141 WCE262141:WCR262141 WMA262141:WMN262141 WVW262141:WWJ262141 JK327677:JX327677 TG327677:TT327677 ADC327677:ADP327677 AMY327677:ANL327677 AWU327677:AXH327677 BGQ327677:BHD327677 BQM327677:BQZ327677 CAI327677:CAV327677 CKE327677:CKR327677 CUA327677:CUN327677 DDW327677:DEJ327677 DNS327677:DOF327677 DXO327677:DYB327677 EHK327677:EHX327677 ERG327677:ERT327677 FBC327677:FBP327677 FKY327677:FLL327677 FUU327677:FVH327677 GEQ327677:GFD327677 GOM327677:GOZ327677 GYI327677:GYV327677 HIE327677:HIR327677 HSA327677:HSN327677 IBW327677:ICJ327677 ILS327677:IMF327677 IVO327677:IWB327677 JFK327677:JFX327677 JPG327677:JPT327677 JZC327677:JZP327677 KIY327677:KJL327677 KSU327677:KTH327677 LCQ327677:LDD327677 LMM327677:LMZ327677 LWI327677:LWV327677 MGE327677:MGR327677 MQA327677:MQN327677 MZW327677:NAJ327677 NJS327677:NKF327677 NTO327677:NUB327677 ODK327677:ODX327677 ONG327677:ONT327677 OXC327677:OXP327677 PGY327677:PHL327677 PQU327677:PRH327677 QAQ327677:QBD327677 QKM327677:QKZ327677 QUI327677:QUV327677 REE327677:RER327677 ROA327677:RON327677 RXW327677:RYJ327677 SHS327677:SIF327677 SRO327677:SSB327677 TBK327677:TBX327677 TLG327677:TLT327677 TVC327677:TVP327677 UEY327677:UFL327677 UOU327677:UPH327677 UYQ327677:UZD327677 VIM327677:VIZ327677 VSI327677:VSV327677 WCE327677:WCR327677 WMA327677:WMN327677 WVW327677:WWJ327677 JK393213:JX393213 TG393213:TT393213 ADC393213:ADP393213 AMY393213:ANL393213 AWU393213:AXH393213 BGQ393213:BHD393213 BQM393213:BQZ393213 CAI393213:CAV393213 CKE393213:CKR393213 CUA393213:CUN393213 DDW393213:DEJ393213 DNS393213:DOF393213 DXO393213:DYB393213 EHK393213:EHX393213 ERG393213:ERT393213 FBC393213:FBP393213 FKY393213:FLL393213 FUU393213:FVH393213 GEQ393213:GFD393213 GOM393213:GOZ393213 GYI393213:GYV393213 HIE393213:HIR393213 HSA393213:HSN393213 IBW393213:ICJ393213 ILS393213:IMF393213 IVO393213:IWB393213 JFK393213:JFX393213 JPG393213:JPT393213 JZC393213:JZP393213 KIY393213:KJL393213 KSU393213:KTH393213 LCQ393213:LDD393213 LMM393213:LMZ393213 LWI393213:LWV393213 MGE393213:MGR393213 MQA393213:MQN393213 MZW393213:NAJ393213 NJS393213:NKF393213 NTO393213:NUB393213 ODK393213:ODX393213 ONG393213:ONT393213 OXC393213:OXP393213 PGY393213:PHL393213 PQU393213:PRH393213 QAQ393213:QBD393213 QKM393213:QKZ393213 QUI393213:QUV393213 REE393213:RER393213 ROA393213:RON393213 RXW393213:RYJ393213 SHS393213:SIF393213 SRO393213:SSB393213 TBK393213:TBX393213 TLG393213:TLT393213 TVC393213:TVP393213 UEY393213:UFL393213 UOU393213:UPH393213 UYQ393213:UZD393213 VIM393213:VIZ393213 VSI393213:VSV393213 WCE393213:WCR393213 WMA393213:WMN393213 WVW393213:WWJ393213 JK458749:JX458749 TG458749:TT458749 ADC458749:ADP458749 AMY458749:ANL458749 AWU458749:AXH458749 BGQ458749:BHD458749 BQM458749:BQZ458749 CAI458749:CAV458749 CKE458749:CKR458749 CUA458749:CUN458749 DDW458749:DEJ458749 DNS458749:DOF458749 DXO458749:DYB458749 EHK458749:EHX458749 ERG458749:ERT458749 FBC458749:FBP458749 FKY458749:FLL458749 FUU458749:FVH458749 GEQ458749:GFD458749 GOM458749:GOZ458749 GYI458749:GYV458749 HIE458749:HIR458749 HSA458749:HSN458749 IBW458749:ICJ458749 ILS458749:IMF458749 IVO458749:IWB458749 JFK458749:JFX458749 JPG458749:JPT458749 JZC458749:JZP458749 KIY458749:KJL458749 KSU458749:KTH458749 LCQ458749:LDD458749 LMM458749:LMZ458749 LWI458749:LWV458749 MGE458749:MGR458749 MQA458749:MQN458749 MZW458749:NAJ458749 NJS458749:NKF458749 NTO458749:NUB458749 ODK458749:ODX458749 ONG458749:ONT458749 OXC458749:OXP458749 PGY458749:PHL458749 PQU458749:PRH458749 QAQ458749:QBD458749 QKM458749:QKZ458749 QUI458749:QUV458749 REE458749:RER458749 ROA458749:RON458749 RXW458749:RYJ458749 SHS458749:SIF458749 SRO458749:SSB458749 TBK458749:TBX458749 TLG458749:TLT458749 TVC458749:TVP458749 UEY458749:UFL458749 UOU458749:UPH458749 UYQ458749:UZD458749 VIM458749:VIZ458749 VSI458749:VSV458749 WCE458749:WCR458749 WMA458749:WMN458749 WVW458749:WWJ458749 JK524285:JX524285 TG524285:TT524285 ADC524285:ADP524285 AMY524285:ANL524285 AWU524285:AXH524285 BGQ524285:BHD524285 BQM524285:BQZ524285 CAI524285:CAV524285 CKE524285:CKR524285 CUA524285:CUN524285 DDW524285:DEJ524285 DNS524285:DOF524285 DXO524285:DYB524285 EHK524285:EHX524285 ERG524285:ERT524285 FBC524285:FBP524285 FKY524285:FLL524285 FUU524285:FVH524285 GEQ524285:GFD524285 GOM524285:GOZ524285 GYI524285:GYV524285 HIE524285:HIR524285 HSA524285:HSN524285 IBW524285:ICJ524285 ILS524285:IMF524285 IVO524285:IWB524285 JFK524285:JFX524285 JPG524285:JPT524285 JZC524285:JZP524285 KIY524285:KJL524285 KSU524285:KTH524285 LCQ524285:LDD524285 LMM524285:LMZ524285 LWI524285:LWV524285 MGE524285:MGR524285 MQA524285:MQN524285 MZW524285:NAJ524285 NJS524285:NKF524285 NTO524285:NUB524285 ODK524285:ODX524285 ONG524285:ONT524285 OXC524285:OXP524285 PGY524285:PHL524285 PQU524285:PRH524285 QAQ524285:QBD524285 QKM524285:QKZ524285 QUI524285:QUV524285 REE524285:RER524285 ROA524285:RON524285 RXW524285:RYJ524285 SHS524285:SIF524285 SRO524285:SSB524285 TBK524285:TBX524285 TLG524285:TLT524285 TVC524285:TVP524285 UEY524285:UFL524285 UOU524285:UPH524285 UYQ524285:UZD524285 VIM524285:VIZ524285 VSI524285:VSV524285 WCE524285:WCR524285 WMA524285:WMN524285 WVW524285:WWJ524285 JK589821:JX589821 TG589821:TT589821 ADC589821:ADP589821 AMY589821:ANL589821 AWU589821:AXH589821 BGQ589821:BHD589821 BQM589821:BQZ589821 CAI589821:CAV589821 CKE589821:CKR589821 CUA589821:CUN589821 DDW589821:DEJ589821 DNS589821:DOF589821 DXO589821:DYB589821 EHK589821:EHX589821 ERG589821:ERT589821 FBC589821:FBP589821 FKY589821:FLL589821 FUU589821:FVH589821 GEQ589821:GFD589821 GOM589821:GOZ589821 GYI589821:GYV589821 HIE589821:HIR589821 HSA589821:HSN589821 IBW589821:ICJ589821 ILS589821:IMF589821 IVO589821:IWB589821 JFK589821:JFX589821 JPG589821:JPT589821 JZC589821:JZP589821 KIY589821:KJL589821 KSU589821:KTH589821 LCQ589821:LDD589821 LMM589821:LMZ589821 LWI589821:LWV589821 MGE589821:MGR589821 MQA589821:MQN589821 MZW589821:NAJ589821 NJS589821:NKF589821 NTO589821:NUB589821 ODK589821:ODX589821 ONG589821:ONT589821 OXC589821:OXP589821 PGY589821:PHL589821 PQU589821:PRH589821 QAQ589821:QBD589821 QKM589821:QKZ589821 QUI589821:QUV589821 REE589821:RER589821 ROA589821:RON589821 RXW589821:RYJ589821 SHS589821:SIF589821 SRO589821:SSB589821 TBK589821:TBX589821 TLG589821:TLT589821 TVC589821:TVP589821 UEY589821:UFL589821 UOU589821:UPH589821 UYQ589821:UZD589821 VIM589821:VIZ589821 VSI589821:VSV589821 WCE589821:WCR589821 WMA589821:WMN589821 WVW589821:WWJ589821 JK655357:JX655357 TG655357:TT655357 ADC655357:ADP655357 AMY655357:ANL655357 AWU655357:AXH655357 BGQ655357:BHD655357 BQM655357:BQZ655357 CAI655357:CAV655357 CKE655357:CKR655357 CUA655357:CUN655357 DDW655357:DEJ655357 DNS655357:DOF655357 DXO655357:DYB655357 EHK655357:EHX655357 ERG655357:ERT655357 FBC655357:FBP655357 FKY655357:FLL655357 FUU655357:FVH655357 GEQ655357:GFD655357 GOM655357:GOZ655357 GYI655357:GYV655357 HIE655357:HIR655357 HSA655357:HSN655357 IBW655357:ICJ655357 ILS655357:IMF655357 IVO655357:IWB655357 JFK655357:JFX655357 JPG655357:JPT655357 JZC655357:JZP655357 KIY655357:KJL655357 KSU655357:KTH655357 LCQ655357:LDD655357 LMM655357:LMZ655357 LWI655357:LWV655357 MGE655357:MGR655357 MQA655357:MQN655357 MZW655357:NAJ655357 NJS655357:NKF655357 NTO655357:NUB655357 ODK655357:ODX655357 ONG655357:ONT655357 OXC655357:OXP655357 PGY655357:PHL655357 PQU655357:PRH655357 QAQ655357:QBD655357 QKM655357:QKZ655357 QUI655357:QUV655357 REE655357:RER655357 ROA655357:RON655357 RXW655357:RYJ655357 SHS655357:SIF655357 SRO655357:SSB655357 TBK655357:TBX655357 TLG655357:TLT655357 TVC655357:TVP655357 UEY655357:UFL655357 UOU655357:UPH655357 UYQ655357:UZD655357 VIM655357:VIZ655357 VSI655357:VSV655357 WCE655357:WCR655357 WMA655357:WMN655357 WVW655357:WWJ655357 JK720893:JX720893 TG720893:TT720893 ADC720893:ADP720893 AMY720893:ANL720893 AWU720893:AXH720893 BGQ720893:BHD720893 BQM720893:BQZ720893 CAI720893:CAV720893 CKE720893:CKR720893 CUA720893:CUN720893 DDW720893:DEJ720893 DNS720893:DOF720893 DXO720893:DYB720893 EHK720893:EHX720893 ERG720893:ERT720893 FBC720893:FBP720893 FKY720893:FLL720893 FUU720893:FVH720893 GEQ720893:GFD720893 GOM720893:GOZ720893 GYI720893:GYV720893 HIE720893:HIR720893 HSA720893:HSN720893 IBW720893:ICJ720893 ILS720893:IMF720893 IVO720893:IWB720893 JFK720893:JFX720893 JPG720893:JPT720893 JZC720893:JZP720893 KIY720893:KJL720893 KSU720893:KTH720893 LCQ720893:LDD720893 LMM720893:LMZ720893 LWI720893:LWV720893 MGE720893:MGR720893 MQA720893:MQN720893 MZW720893:NAJ720893 NJS720893:NKF720893 NTO720893:NUB720893 ODK720893:ODX720893 ONG720893:ONT720893 OXC720893:OXP720893 PGY720893:PHL720893 PQU720893:PRH720893 QAQ720893:QBD720893 QKM720893:QKZ720893 QUI720893:QUV720893 REE720893:RER720893 ROA720893:RON720893 RXW720893:RYJ720893 SHS720893:SIF720893 SRO720893:SSB720893 TBK720893:TBX720893 TLG720893:TLT720893 TVC720893:TVP720893 UEY720893:UFL720893 UOU720893:UPH720893 UYQ720893:UZD720893 VIM720893:VIZ720893 VSI720893:VSV720893 WCE720893:WCR720893 WMA720893:WMN720893 WVW720893:WWJ720893 JK786429:JX786429 TG786429:TT786429 ADC786429:ADP786429 AMY786429:ANL786429 AWU786429:AXH786429 BGQ786429:BHD786429 BQM786429:BQZ786429 CAI786429:CAV786429 CKE786429:CKR786429 CUA786429:CUN786429 DDW786429:DEJ786429 DNS786429:DOF786429 DXO786429:DYB786429 EHK786429:EHX786429 ERG786429:ERT786429 FBC786429:FBP786429 FKY786429:FLL786429 FUU786429:FVH786429 GEQ786429:GFD786429 GOM786429:GOZ786429 GYI786429:GYV786429 HIE786429:HIR786429 HSA786429:HSN786429 IBW786429:ICJ786429 ILS786429:IMF786429 IVO786429:IWB786429 JFK786429:JFX786429 JPG786429:JPT786429 JZC786429:JZP786429 KIY786429:KJL786429 KSU786429:KTH786429 LCQ786429:LDD786429 LMM786429:LMZ786429 LWI786429:LWV786429 MGE786429:MGR786429 MQA786429:MQN786429 MZW786429:NAJ786429 NJS786429:NKF786429 NTO786429:NUB786429 ODK786429:ODX786429 ONG786429:ONT786429 OXC786429:OXP786429 PGY786429:PHL786429 PQU786429:PRH786429 QAQ786429:QBD786429 QKM786429:QKZ786429 QUI786429:QUV786429 REE786429:RER786429 ROA786429:RON786429 RXW786429:RYJ786429 SHS786429:SIF786429 SRO786429:SSB786429 TBK786429:TBX786429 TLG786429:TLT786429 TVC786429:TVP786429 UEY786429:UFL786429 UOU786429:UPH786429 UYQ786429:UZD786429 VIM786429:VIZ786429 VSI786429:VSV786429 WCE786429:WCR786429 WMA786429:WMN786429 WVW786429:WWJ786429 JK851965:JX851965 TG851965:TT851965 ADC851965:ADP851965 AMY851965:ANL851965 AWU851965:AXH851965 BGQ851965:BHD851965 BQM851965:BQZ851965 CAI851965:CAV851965 CKE851965:CKR851965 CUA851965:CUN851965 DDW851965:DEJ851965 DNS851965:DOF851965 DXO851965:DYB851965 EHK851965:EHX851965 ERG851965:ERT851965 FBC851965:FBP851965 FKY851965:FLL851965 FUU851965:FVH851965 GEQ851965:GFD851965 GOM851965:GOZ851965 GYI851965:GYV851965 HIE851965:HIR851965 HSA851965:HSN851965 IBW851965:ICJ851965 ILS851965:IMF851965 IVO851965:IWB851965 JFK851965:JFX851965 JPG851965:JPT851965 JZC851965:JZP851965 KIY851965:KJL851965 KSU851965:KTH851965 LCQ851965:LDD851965 LMM851965:LMZ851965 LWI851965:LWV851965 MGE851965:MGR851965 MQA851965:MQN851965 MZW851965:NAJ851965 NJS851965:NKF851965 NTO851965:NUB851965 ODK851965:ODX851965 ONG851965:ONT851965 OXC851965:OXP851965 PGY851965:PHL851965 PQU851965:PRH851965 QAQ851965:QBD851965 QKM851965:QKZ851965 QUI851965:QUV851965 REE851965:RER851965 ROA851965:RON851965 RXW851965:RYJ851965 SHS851965:SIF851965 SRO851965:SSB851965 TBK851965:TBX851965 TLG851965:TLT851965 TVC851965:TVP851965 UEY851965:UFL851965 UOU851965:UPH851965 UYQ851965:UZD851965 VIM851965:VIZ851965 VSI851965:VSV851965 WCE851965:WCR851965 WMA851965:WMN851965 WVW851965:WWJ851965 JK917501:JX917501 TG917501:TT917501 ADC917501:ADP917501 AMY917501:ANL917501 AWU917501:AXH917501 BGQ917501:BHD917501 BQM917501:BQZ917501 CAI917501:CAV917501 CKE917501:CKR917501 CUA917501:CUN917501 DDW917501:DEJ917501 DNS917501:DOF917501 DXO917501:DYB917501 EHK917501:EHX917501 ERG917501:ERT917501 FBC917501:FBP917501 FKY917501:FLL917501 FUU917501:FVH917501 GEQ917501:GFD917501 GOM917501:GOZ917501 GYI917501:GYV917501 HIE917501:HIR917501 HSA917501:HSN917501 IBW917501:ICJ917501 ILS917501:IMF917501 IVO917501:IWB917501 JFK917501:JFX917501 JPG917501:JPT917501 JZC917501:JZP917501 KIY917501:KJL917501 KSU917501:KTH917501 LCQ917501:LDD917501 LMM917501:LMZ917501 LWI917501:LWV917501 MGE917501:MGR917501 MQA917501:MQN917501 MZW917501:NAJ917501 NJS917501:NKF917501 NTO917501:NUB917501 ODK917501:ODX917501 ONG917501:ONT917501 OXC917501:OXP917501 PGY917501:PHL917501 PQU917501:PRH917501 QAQ917501:QBD917501 QKM917501:QKZ917501 QUI917501:QUV917501 REE917501:RER917501 ROA917501:RON917501 RXW917501:RYJ917501 SHS917501:SIF917501 SRO917501:SSB917501 TBK917501:TBX917501 TLG917501:TLT917501 TVC917501:TVP917501 UEY917501:UFL917501 UOU917501:UPH917501 UYQ917501:UZD917501 VIM917501:VIZ917501 VSI917501:VSV917501 WCE917501:WCR917501 WMA917501:WMN917501 WVW917501:WWJ917501 JK983037:JX983037 TG983037:TT983037 ADC983037:ADP983037 AMY983037:ANL983037 AWU983037:AXH983037 BGQ983037:BHD983037 BQM983037:BQZ983037 CAI983037:CAV983037 CKE983037:CKR983037 CUA983037:CUN983037 DDW983037:DEJ983037 DNS983037:DOF983037 DXO983037:DYB983037 EHK983037:EHX983037 ERG983037:ERT983037 FBC983037:FBP983037 FKY983037:FLL983037 FUU983037:FVH983037 GEQ983037:GFD983037 GOM983037:GOZ983037 GYI983037:GYV983037 HIE983037:HIR983037 HSA983037:HSN983037 IBW983037:ICJ983037 ILS983037:IMF983037 IVO983037:IWB983037 JFK983037:JFX983037 JPG983037:JPT983037 JZC983037:JZP983037 KIY983037:KJL983037 KSU983037:KTH983037 LCQ983037:LDD983037 LMM983037:LMZ983037 LWI983037:LWV983037 MGE983037:MGR983037 MQA983037:MQN983037 MZW983037:NAJ983037 NJS983037:NKF983037 NTO983037:NUB983037 ODK983037:ODX983037 ONG983037:ONT983037 OXC983037:OXP983037 PGY983037:PHL983037 PQU983037:PRH983037 QAQ983037:QBD983037 QKM983037:QKZ983037 QUI983037:QUV983037 REE983037:RER983037 ROA983037:RON983037 RXW983037:RYJ983037 SHS983037:SIF983037 SRO983037:SSB983037 TBK983037:TBX983037 TLG983037:TLT983037 TVC983037:TVP983037 UEY983037:UFL983037 UOU983037:UPH983037 UYQ983037:UZD983037 VIM983037:VIZ983037 VSI983037:VSV983037 WCE983037:WCR983037 WMA983037:WMN983037 WVW983037:WWJ983037 O10:AB10 JK10:JX10 TG10:TT10 ADC10:ADP10 AMY10:ANL10 AWU10:AXH10 BGQ10:BHD10 BQM10:BQZ10 CAI10:CAV10 CKE10:CKR10 CUA10:CUN10 DDW10:DEJ10 DNS10:DOF10 DXO10:DYB10 EHK10:EHX10 ERG10:ERT10 FBC10:FBP10 FKY10:FLL10 FUU10:FVH10 GEQ10:GFD10 GOM10:GOZ10 GYI10:GYV10 HIE10:HIR10 HSA10:HSN10 IBW10:ICJ10 ILS10:IMF10 IVO10:IWB10 JFK10:JFX10 JPG10:JPT10 JZC10:JZP10 KIY10:KJL10 KSU10:KTH10 LCQ10:LDD10 LMM10:LMZ10 LWI10:LWV10 MGE10:MGR10 MQA10:MQN10 MZW10:NAJ10 NJS10:NKF10 NTO10:NUB10 ODK10:ODX10 ONG10:ONT10 OXC10:OXP10 PGY10:PHL10 PQU10:PRH10 QAQ10:QBD10 QKM10:QKZ10 QUI10:QUV10 REE10:RER10 ROA10:RON10 RXW10:RYJ10 SHS10:SIF10 SRO10:SSB10 TBK10:TBX10 TLG10:TLT10 TVC10:TVP10 UEY10:UFL10 UOU10:UPH10 UYQ10:UZD10 VIM10:VIZ10 VSI10:VSV10 WCE10:WCR10 WMA10:WMN10 WVW10:WWJ10 JK65531:JX65531 TG65531:TT65531 ADC65531:ADP65531 AMY65531:ANL65531 AWU65531:AXH65531 BGQ65531:BHD65531 BQM65531:BQZ65531 CAI65531:CAV65531 CKE65531:CKR65531 CUA65531:CUN65531 DDW65531:DEJ65531 DNS65531:DOF65531 DXO65531:DYB65531 EHK65531:EHX65531 ERG65531:ERT65531 FBC65531:FBP65531 FKY65531:FLL65531 FUU65531:FVH65531 GEQ65531:GFD65531 GOM65531:GOZ65531 GYI65531:GYV65531 HIE65531:HIR65531 HSA65531:HSN65531 IBW65531:ICJ65531 ILS65531:IMF65531 IVO65531:IWB65531 JFK65531:JFX65531 JPG65531:JPT65531 JZC65531:JZP65531 KIY65531:KJL65531 KSU65531:KTH65531 LCQ65531:LDD65531 LMM65531:LMZ65531 LWI65531:LWV65531 MGE65531:MGR65531 MQA65531:MQN65531 MZW65531:NAJ65531 NJS65531:NKF65531 NTO65531:NUB65531 ODK65531:ODX65531 ONG65531:ONT65531 OXC65531:OXP65531 PGY65531:PHL65531 PQU65531:PRH65531 QAQ65531:QBD65531 QKM65531:QKZ65531 QUI65531:QUV65531 REE65531:RER65531 ROA65531:RON65531 RXW65531:RYJ65531 SHS65531:SIF65531 SRO65531:SSB65531 TBK65531:TBX65531 TLG65531:TLT65531 TVC65531:TVP65531 UEY65531:UFL65531 UOU65531:UPH65531 UYQ65531:UZD65531 VIM65531:VIZ65531 VSI65531:VSV65531 WCE65531:WCR65531 WMA65531:WMN65531 WVW65531:WWJ65531 JK131067:JX131067 TG131067:TT131067 ADC131067:ADP131067 AMY131067:ANL131067 AWU131067:AXH131067 BGQ131067:BHD131067 BQM131067:BQZ131067 CAI131067:CAV131067 CKE131067:CKR131067 CUA131067:CUN131067 DDW131067:DEJ131067 DNS131067:DOF131067 DXO131067:DYB131067 EHK131067:EHX131067 ERG131067:ERT131067 FBC131067:FBP131067 FKY131067:FLL131067 FUU131067:FVH131067 GEQ131067:GFD131067 GOM131067:GOZ131067 GYI131067:GYV131067 HIE131067:HIR131067 HSA131067:HSN131067 IBW131067:ICJ131067 ILS131067:IMF131067 IVO131067:IWB131067 JFK131067:JFX131067 JPG131067:JPT131067 JZC131067:JZP131067 KIY131067:KJL131067 KSU131067:KTH131067 LCQ131067:LDD131067 LMM131067:LMZ131067 LWI131067:LWV131067 MGE131067:MGR131067 MQA131067:MQN131067 MZW131067:NAJ131067 NJS131067:NKF131067 NTO131067:NUB131067 ODK131067:ODX131067 ONG131067:ONT131067 OXC131067:OXP131067 PGY131067:PHL131067 PQU131067:PRH131067 QAQ131067:QBD131067 QKM131067:QKZ131067 QUI131067:QUV131067 REE131067:RER131067 ROA131067:RON131067 RXW131067:RYJ131067 SHS131067:SIF131067 SRO131067:SSB131067 TBK131067:TBX131067 TLG131067:TLT131067 TVC131067:TVP131067 UEY131067:UFL131067 UOU131067:UPH131067 UYQ131067:UZD131067 VIM131067:VIZ131067 VSI131067:VSV131067 WCE131067:WCR131067 WMA131067:WMN131067 WVW131067:WWJ131067 JK196603:JX196603 TG196603:TT196603 ADC196603:ADP196603 AMY196603:ANL196603 AWU196603:AXH196603 BGQ196603:BHD196603 BQM196603:BQZ196603 CAI196603:CAV196603 CKE196603:CKR196603 CUA196603:CUN196603 DDW196603:DEJ196603 DNS196603:DOF196603 DXO196603:DYB196603 EHK196603:EHX196603 ERG196603:ERT196603 FBC196603:FBP196603 FKY196603:FLL196603 FUU196603:FVH196603 GEQ196603:GFD196603 GOM196603:GOZ196603 GYI196603:GYV196603 HIE196603:HIR196603 HSA196603:HSN196603 IBW196603:ICJ196603 ILS196603:IMF196603 IVO196603:IWB196603 JFK196603:JFX196603 JPG196603:JPT196603 JZC196603:JZP196603 KIY196603:KJL196603 KSU196603:KTH196603 LCQ196603:LDD196603 LMM196603:LMZ196603 LWI196603:LWV196603 MGE196603:MGR196603 MQA196603:MQN196603 MZW196603:NAJ196603 NJS196603:NKF196603 NTO196603:NUB196603 ODK196603:ODX196603 ONG196603:ONT196603 OXC196603:OXP196603 PGY196603:PHL196603 PQU196603:PRH196603 QAQ196603:QBD196603 QKM196603:QKZ196603 QUI196603:QUV196603 REE196603:RER196603 ROA196603:RON196603 RXW196603:RYJ196603 SHS196603:SIF196603 SRO196603:SSB196603 TBK196603:TBX196603 TLG196603:TLT196603 TVC196603:TVP196603 UEY196603:UFL196603 UOU196603:UPH196603 UYQ196603:UZD196603 VIM196603:VIZ196603 VSI196603:VSV196603 WCE196603:WCR196603 WMA196603:WMN196603 WVW196603:WWJ196603 JK262139:JX262139 TG262139:TT262139 ADC262139:ADP262139 AMY262139:ANL262139 AWU262139:AXH262139 BGQ262139:BHD262139 BQM262139:BQZ262139 CAI262139:CAV262139 CKE262139:CKR262139 CUA262139:CUN262139 DDW262139:DEJ262139 DNS262139:DOF262139 DXO262139:DYB262139 EHK262139:EHX262139 ERG262139:ERT262139 FBC262139:FBP262139 FKY262139:FLL262139 FUU262139:FVH262139 GEQ262139:GFD262139 GOM262139:GOZ262139 GYI262139:GYV262139 HIE262139:HIR262139 HSA262139:HSN262139 IBW262139:ICJ262139 ILS262139:IMF262139 IVO262139:IWB262139 JFK262139:JFX262139 JPG262139:JPT262139 JZC262139:JZP262139 KIY262139:KJL262139 KSU262139:KTH262139 LCQ262139:LDD262139 LMM262139:LMZ262139 LWI262139:LWV262139 MGE262139:MGR262139 MQA262139:MQN262139 MZW262139:NAJ262139 NJS262139:NKF262139 NTO262139:NUB262139 ODK262139:ODX262139 ONG262139:ONT262139 OXC262139:OXP262139 PGY262139:PHL262139 PQU262139:PRH262139 QAQ262139:QBD262139 QKM262139:QKZ262139 QUI262139:QUV262139 REE262139:RER262139 ROA262139:RON262139 RXW262139:RYJ262139 SHS262139:SIF262139 SRO262139:SSB262139 TBK262139:TBX262139 TLG262139:TLT262139 TVC262139:TVP262139 UEY262139:UFL262139 UOU262139:UPH262139 UYQ262139:UZD262139 VIM262139:VIZ262139 VSI262139:VSV262139 WCE262139:WCR262139 WMA262139:WMN262139 WVW262139:WWJ262139 JK327675:JX327675 TG327675:TT327675 ADC327675:ADP327675 AMY327675:ANL327675 AWU327675:AXH327675 BGQ327675:BHD327675 BQM327675:BQZ327675 CAI327675:CAV327675 CKE327675:CKR327675 CUA327675:CUN327675 DDW327675:DEJ327675 DNS327675:DOF327675 DXO327675:DYB327675 EHK327675:EHX327675 ERG327675:ERT327675 FBC327675:FBP327675 FKY327675:FLL327675 FUU327675:FVH327675 GEQ327675:GFD327675 GOM327675:GOZ327675 GYI327675:GYV327675 HIE327675:HIR327675 HSA327675:HSN327675 IBW327675:ICJ327675 ILS327675:IMF327675 IVO327675:IWB327675 JFK327675:JFX327675 JPG327675:JPT327675 JZC327675:JZP327675 KIY327675:KJL327675 KSU327675:KTH327675 LCQ327675:LDD327675 LMM327675:LMZ327675 LWI327675:LWV327675 MGE327675:MGR327675 MQA327675:MQN327675 MZW327675:NAJ327675 NJS327675:NKF327675 NTO327675:NUB327675 ODK327675:ODX327675 ONG327675:ONT327675 OXC327675:OXP327675 PGY327675:PHL327675 PQU327675:PRH327675 QAQ327675:QBD327675 QKM327675:QKZ327675 QUI327675:QUV327675 REE327675:RER327675 ROA327675:RON327675 RXW327675:RYJ327675 SHS327675:SIF327675 SRO327675:SSB327675 TBK327675:TBX327675 TLG327675:TLT327675 TVC327675:TVP327675 UEY327675:UFL327675 UOU327675:UPH327675 UYQ327675:UZD327675 VIM327675:VIZ327675 VSI327675:VSV327675 WCE327675:WCR327675 WMA327675:WMN327675 WVW327675:WWJ327675 JK393211:JX393211 TG393211:TT393211 ADC393211:ADP393211 AMY393211:ANL393211 AWU393211:AXH393211 BGQ393211:BHD393211 BQM393211:BQZ393211 CAI393211:CAV393211 CKE393211:CKR393211 CUA393211:CUN393211 DDW393211:DEJ393211 DNS393211:DOF393211 DXO393211:DYB393211 EHK393211:EHX393211 ERG393211:ERT393211 FBC393211:FBP393211 FKY393211:FLL393211 FUU393211:FVH393211 GEQ393211:GFD393211 GOM393211:GOZ393211 GYI393211:GYV393211 HIE393211:HIR393211 HSA393211:HSN393211 IBW393211:ICJ393211 ILS393211:IMF393211 IVO393211:IWB393211 JFK393211:JFX393211 JPG393211:JPT393211 JZC393211:JZP393211 KIY393211:KJL393211 KSU393211:KTH393211 LCQ393211:LDD393211 LMM393211:LMZ393211 LWI393211:LWV393211 MGE393211:MGR393211 MQA393211:MQN393211 MZW393211:NAJ393211 NJS393211:NKF393211 NTO393211:NUB393211 ODK393211:ODX393211 ONG393211:ONT393211 OXC393211:OXP393211 PGY393211:PHL393211 PQU393211:PRH393211 QAQ393211:QBD393211 QKM393211:QKZ393211 QUI393211:QUV393211 REE393211:RER393211 ROA393211:RON393211 RXW393211:RYJ393211 SHS393211:SIF393211 SRO393211:SSB393211 TBK393211:TBX393211 TLG393211:TLT393211 TVC393211:TVP393211 UEY393211:UFL393211 UOU393211:UPH393211 UYQ393211:UZD393211 VIM393211:VIZ393211 VSI393211:VSV393211 WCE393211:WCR393211 WMA393211:WMN393211 WVW393211:WWJ393211 JK458747:JX458747 TG458747:TT458747 ADC458747:ADP458747 AMY458747:ANL458747 AWU458747:AXH458747 BGQ458747:BHD458747 BQM458747:BQZ458747 CAI458747:CAV458747 CKE458747:CKR458747 CUA458747:CUN458747 DDW458747:DEJ458747 DNS458747:DOF458747 DXO458747:DYB458747 EHK458747:EHX458747 ERG458747:ERT458747 FBC458747:FBP458747 FKY458747:FLL458747 FUU458747:FVH458747 GEQ458747:GFD458747 GOM458747:GOZ458747 GYI458747:GYV458747 HIE458747:HIR458747 HSA458747:HSN458747 IBW458747:ICJ458747 ILS458747:IMF458747 IVO458747:IWB458747 JFK458747:JFX458747 JPG458747:JPT458747 JZC458747:JZP458747 KIY458747:KJL458747 KSU458747:KTH458747 LCQ458747:LDD458747 LMM458747:LMZ458747 LWI458747:LWV458747 MGE458747:MGR458747 MQA458747:MQN458747 MZW458747:NAJ458747 NJS458747:NKF458747 NTO458747:NUB458747 ODK458747:ODX458747 ONG458747:ONT458747 OXC458747:OXP458747 PGY458747:PHL458747 PQU458747:PRH458747 QAQ458747:QBD458747 QKM458747:QKZ458747 QUI458747:QUV458747 REE458747:RER458747 ROA458747:RON458747 RXW458747:RYJ458747 SHS458747:SIF458747 SRO458747:SSB458747 TBK458747:TBX458747 TLG458747:TLT458747 TVC458747:TVP458747 UEY458747:UFL458747 UOU458747:UPH458747 UYQ458747:UZD458747 VIM458747:VIZ458747 VSI458747:VSV458747 WCE458747:WCR458747 WMA458747:WMN458747 WVW458747:WWJ458747 JK524283:JX524283 TG524283:TT524283 ADC524283:ADP524283 AMY524283:ANL524283 AWU524283:AXH524283 BGQ524283:BHD524283 BQM524283:BQZ524283 CAI524283:CAV524283 CKE524283:CKR524283 CUA524283:CUN524283 DDW524283:DEJ524283 DNS524283:DOF524283 DXO524283:DYB524283 EHK524283:EHX524283 ERG524283:ERT524283 FBC524283:FBP524283 FKY524283:FLL524283 FUU524283:FVH524283 GEQ524283:GFD524283 GOM524283:GOZ524283 GYI524283:GYV524283 HIE524283:HIR524283 HSA524283:HSN524283 IBW524283:ICJ524283 ILS524283:IMF524283 IVO524283:IWB524283 JFK524283:JFX524283 JPG524283:JPT524283 JZC524283:JZP524283 KIY524283:KJL524283 KSU524283:KTH524283 LCQ524283:LDD524283 LMM524283:LMZ524283 LWI524283:LWV524283 MGE524283:MGR524283 MQA524283:MQN524283 MZW524283:NAJ524283 NJS524283:NKF524283 NTO524283:NUB524283 ODK524283:ODX524283 ONG524283:ONT524283 OXC524283:OXP524283 PGY524283:PHL524283 PQU524283:PRH524283 QAQ524283:QBD524283 QKM524283:QKZ524283 QUI524283:QUV524283 REE524283:RER524283 ROA524283:RON524283 RXW524283:RYJ524283 SHS524283:SIF524283 SRO524283:SSB524283 TBK524283:TBX524283 TLG524283:TLT524283 TVC524283:TVP524283 UEY524283:UFL524283 UOU524283:UPH524283 UYQ524283:UZD524283 VIM524283:VIZ524283 VSI524283:VSV524283 WCE524283:WCR524283 WMA524283:WMN524283 WVW524283:WWJ524283 JK589819:JX589819 TG589819:TT589819 ADC589819:ADP589819 AMY589819:ANL589819 AWU589819:AXH589819 BGQ589819:BHD589819 BQM589819:BQZ589819 CAI589819:CAV589819 CKE589819:CKR589819 CUA589819:CUN589819 DDW589819:DEJ589819 DNS589819:DOF589819 DXO589819:DYB589819 EHK589819:EHX589819 ERG589819:ERT589819 FBC589819:FBP589819 FKY589819:FLL589819 FUU589819:FVH589819 GEQ589819:GFD589819 GOM589819:GOZ589819 GYI589819:GYV589819 HIE589819:HIR589819 HSA589819:HSN589819 IBW589819:ICJ589819 ILS589819:IMF589819 IVO589819:IWB589819 JFK589819:JFX589819 JPG589819:JPT589819 JZC589819:JZP589819 KIY589819:KJL589819 KSU589819:KTH589819 LCQ589819:LDD589819 LMM589819:LMZ589819 LWI589819:LWV589819 MGE589819:MGR589819 MQA589819:MQN589819 MZW589819:NAJ589819 NJS589819:NKF589819 NTO589819:NUB589819 ODK589819:ODX589819 ONG589819:ONT589819 OXC589819:OXP589819 PGY589819:PHL589819 PQU589819:PRH589819 QAQ589819:QBD589819 QKM589819:QKZ589819 QUI589819:QUV589819 REE589819:RER589819 ROA589819:RON589819 RXW589819:RYJ589819 SHS589819:SIF589819 SRO589819:SSB589819 TBK589819:TBX589819 TLG589819:TLT589819 TVC589819:TVP589819 UEY589819:UFL589819 UOU589819:UPH589819 UYQ589819:UZD589819 VIM589819:VIZ589819 VSI589819:VSV589819 WCE589819:WCR589819 WMA589819:WMN589819 WVW589819:WWJ589819 JK655355:JX655355 TG655355:TT655355 ADC655355:ADP655355 AMY655355:ANL655355 AWU655355:AXH655355 BGQ655355:BHD655355 BQM655355:BQZ655355 CAI655355:CAV655355 CKE655355:CKR655355 CUA655355:CUN655355 DDW655355:DEJ655355 DNS655355:DOF655355 DXO655355:DYB655355 EHK655355:EHX655355 ERG655355:ERT655355 FBC655355:FBP655355 FKY655355:FLL655355 FUU655355:FVH655355 GEQ655355:GFD655355 GOM655355:GOZ655355 GYI655355:GYV655355 HIE655355:HIR655355 HSA655355:HSN655355 IBW655355:ICJ655355 ILS655355:IMF655355 IVO655355:IWB655355 JFK655355:JFX655355 JPG655355:JPT655355 JZC655355:JZP655355 KIY655355:KJL655355 KSU655355:KTH655355 LCQ655355:LDD655355 LMM655355:LMZ655355 LWI655355:LWV655355 MGE655355:MGR655355 MQA655355:MQN655355 MZW655355:NAJ655355 NJS655355:NKF655355 NTO655355:NUB655355 ODK655355:ODX655355 ONG655355:ONT655355 OXC655355:OXP655355 PGY655355:PHL655355 PQU655355:PRH655355 QAQ655355:QBD655355 QKM655355:QKZ655355 QUI655355:QUV655355 REE655355:RER655355 ROA655355:RON655355 RXW655355:RYJ655355 SHS655355:SIF655355 SRO655355:SSB655355 TBK655355:TBX655355 TLG655355:TLT655355 TVC655355:TVP655355 UEY655355:UFL655355 UOU655355:UPH655355 UYQ655355:UZD655355 VIM655355:VIZ655355 VSI655355:VSV655355 WCE655355:WCR655355 WMA655355:WMN655355 WVW655355:WWJ655355 JK720891:JX720891 TG720891:TT720891 ADC720891:ADP720891 AMY720891:ANL720891 AWU720891:AXH720891 BGQ720891:BHD720891 BQM720891:BQZ720891 CAI720891:CAV720891 CKE720891:CKR720891 CUA720891:CUN720891 DDW720891:DEJ720891 DNS720891:DOF720891 DXO720891:DYB720891 EHK720891:EHX720891 ERG720891:ERT720891 FBC720891:FBP720891 FKY720891:FLL720891 FUU720891:FVH720891 GEQ720891:GFD720891 GOM720891:GOZ720891 GYI720891:GYV720891 HIE720891:HIR720891 HSA720891:HSN720891 IBW720891:ICJ720891 ILS720891:IMF720891 IVO720891:IWB720891 JFK720891:JFX720891 JPG720891:JPT720891 JZC720891:JZP720891 KIY720891:KJL720891 KSU720891:KTH720891 LCQ720891:LDD720891 LMM720891:LMZ720891 LWI720891:LWV720891 MGE720891:MGR720891 MQA720891:MQN720891 MZW720891:NAJ720891 NJS720891:NKF720891 NTO720891:NUB720891 ODK720891:ODX720891 ONG720891:ONT720891 OXC720891:OXP720891 PGY720891:PHL720891 PQU720891:PRH720891 QAQ720891:QBD720891 QKM720891:QKZ720891 QUI720891:QUV720891 REE720891:RER720891 ROA720891:RON720891 RXW720891:RYJ720891 SHS720891:SIF720891 SRO720891:SSB720891 TBK720891:TBX720891 TLG720891:TLT720891 TVC720891:TVP720891 UEY720891:UFL720891 UOU720891:UPH720891 UYQ720891:UZD720891 VIM720891:VIZ720891 VSI720891:VSV720891 WCE720891:WCR720891 WMA720891:WMN720891 WVW720891:WWJ720891 JK786427:JX786427 TG786427:TT786427 ADC786427:ADP786427 AMY786427:ANL786427 AWU786427:AXH786427 BGQ786427:BHD786427 BQM786427:BQZ786427 CAI786427:CAV786427 CKE786427:CKR786427 CUA786427:CUN786427 DDW786427:DEJ786427 DNS786427:DOF786427 DXO786427:DYB786427 EHK786427:EHX786427 ERG786427:ERT786427 FBC786427:FBP786427 FKY786427:FLL786427 FUU786427:FVH786427 GEQ786427:GFD786427 GOM786427:GOZ786427 GYI786427:GYV786427 HIE786427:HIR786427 HSA786427:HSN786427 IBW786427:ICJ786427 ILS786427:IMF786427 IVO786427:IWB786427 JFK786427:JFX786427 JPG786427:JPT786427 JZC786427:JZP786427 KIY786427:KJL786427 KSU786427:KTH786427 LCQ786427:LDD786427 LMM786427:LMZ786427 LWI786427:LWV786427 MGE786427:MGR786427 MQA786427:MQN786427 MZW786427:NAJ786427 NJS786427:NKF786427 NTO786427:NUB786427 ODK786427:ODX786427 ONG786427:ONT786427 OXC786427:OXP786427 PGY786427:PHL786427 PQU786427:PRH786427 QAQ786427:QBD786427 QKM786427:QKZ786427 QUI786427:QUV786427 REE786427:RER786427 ROA786427:RON786427 RXW786427:RYJ786427 SHS786427:SIF786427 SRO786427:SSB786427 TBK786427:TBX786427 TLG786427:TLT786427 TVC786427:TVP786427 UEY786427:UFL786427 UOU786427:UPH786427 UYQ786427:UZD786427 VIM786427:VIZ786427 VSI786427:VSV786427 WCE786427:WCR786427 WMA786427:WMN786427 WVW786427:WWJ786427 JK851963:JX851963 TG851963:TT851963 ADC851963:ADP851963 AMY851963:ANL851963 AWU851963:AXH851963 BGQ851963:BHD851963 BQM851963:BQZ851963 CAI851963:CAV851963 CKE851963:CKR851963 CUA851963:CUN851963 DDW851963:DEJ851963 DNS851963:DOF851963 DXO851963:DYB851963 EHK851963:EHX851963 ERG851963:ERT851963 FBC851963:FBP851963 FKY851963:FLL851963 FUU851963:FVH851963 GEQ851963:GFD851963 GOM851963:GOZ851963 GYI851963:GYV851963 HIE851963:HIR851963 HSA851963:HSN851963 IBW851963:ICJ851963 ILS851963:IMF851963 IVO851963:IWB851963 JFK851963:JFX851963 JPG851963:JPT851963 JZC851963:JZP851963 KIY851963:KJL851963 KSU851963:KTH851963 LCQ851963:LDD851963 LMM851963:LMZ851963 LWI851963:LWV851963 MGE851963:MGR851963 MQA851963:MQN851963 MZW851963:NAJ851963 NJS851963:NKF851963 NTO851963:NUB851963 ODK851963:ODX851963 ONG851963:ONT851963 OXC851963:OXP851963 PGY851963:PHL851963 PQU851963:PRH851963 QAQ851963:QBD851963 QKM851963:QKZ851963 QUI851963:QUV851963 REE851963:RER851963 ROA851963:RON851963 RXW851963:RYJ851963 SHS851963:SIF851963 SRO851963:SSB851963 TBK851963:TBX851963 TLG851963:TLT851963 TVC851963:TVP851963 UEY851963:UFL851963 UOU851963:UPH851963 UYQ851963:UZD851963 VIM851963:VIZ851963 VSI851963:VSV851963 WCE851963:WCR851963 WMA851963:WMN851963 WVW851963:WWJ851963 JK917499:JX917499 TG917499:TT917499 ADC917499:ADP917499 AMY917499:ANL917499 AWU917499:AXH917499 BGQ917499:BHD917499 BQM917499:BQZ917499 CAI917499:CAV917499 CKE917499:CKR917499 CUA917499:CUN917499 DDW917499:DEJ917499 DNS917499:DOF917499 DXO917499:DYB917499 EHK917499:EHX917499 ERG917499:ERT917499 FBC917499:FBP917499 FKY917499:FLL917499 FUU917499:FVH917499 GEQ917499:GFD917499 GOM917499:GOZ917499 GYI917499:GYV917499 HIE917499:HIR917499 HSA917499:HSN917499 IBW917499:ICJ917499 ILS917499:IMF917499 IVO917499:IWB917499 JFK917499:JFX917499 JPG917499:JPT917499 JZC917499:JZP917499 KIY917499:KJL917499 KSU917499:KTH917499 LCQ917499:LDD917499 LMM917499:LMZ917499 LWI917499:LWV917499 MGE917499:MGR917499 MQA917499:MQN917499 MZW917499:NAJ917499 NJS917499:NKF917499 NTO917499:NUB917499 ODK917499:ODX917499 ONG917499:ONT917499 OXC917499:OXP917499 PGY917499:PHL917499 PQU917499:PRH917499 QAQ917499:QBD917499 QKM917499:QKZ917499 QUI917499:QUV917499 REE917499:RER917499 ROA917499:RON917499 RXW917499:RYJ917499 SHS917499:SIF917499 SRO917499:SSB917499 TBK917499:TBX917499 TLG917499:TLT917499 TVC917499:TVP917499 UEY917499:UFL917499 UOU917499:UPH917499 UYQ917499:UZD917499 VIM917499:VIZ917499 VSI917499:VSV917499 WCE917499:WCR917499 WMA917499:WMN917499 WVW917499:WWJ917499 JK983035:JX983035 TG983035:TT983035 ADC983035:ADP983035 AMY983035:ANL983035 AWU983035:AXH983035 BGQ983035:BHD983035 BQM983035:BQZ983035 CAI983035:CAV983035 CKE983035:CKR983035 CUA983035:CUN983035 DDW983035:DEJ983035 DNS983035:DOF983035 DXO983035:DYB983035 EHK983035:EHX983035 ERG983035:ERT983035 FBC983035:FBP983035 FKY983035:FLL983035 FUU983035:FVH983035 GEQ983035:GFD983035 GOM983035:GOZ983035 GYI983035:GYV983035 HIE983035:HIR983035 HSA983035:HSN983035 IBW983035:ICJ983035 ILS983035:IMF983035 IVO983035:IWB983035 JFK983035:JFX983035 JPG983035:JPT983035 JZC983035:JZP983035 KIY983035:KJL983035 KSU983035:KTH983035 LCQ983035:LDD983035 LMM983035:LMZ983035 LWI983035:LWV983035 MGE983035:MGR983035 MQA983035:MQN983035 MZW983035:NAJ983035 NJS983035:NKF983035 NTO983035:NUB983035 ODK983035:ODX983035 ONG983035:ONT983035 OXC983035:OXP983035 PGY983035:PHL983035 PQU983035:PRH983035 QAQ983035:QBD983035 QKM983035:QKZ983035 QUI983035:QUV983035 REE983035:RER983035 ROA983035:RON983035 RXW983035:RYJ983035 SHS983035:SIF983035 SRO983035:SSB983035 TBK983035:TBX983035 TLG983035:TLT983035 TVC983035:TVP983035 UEY983035:UFL983035 UOU983035:UPH983035 UYQ983035:UZD983035 VIM983035:VIZ983035 VSI983035:VSV983035 WCE983035:WCR983035 WMA983035:WMN983035 WVW983035:WWJ983035 JP65535:KA65535 TL65535:TW65535 ADH65535:ADS65535 AND65535:ANO65535 AWZ65535:AXK65535 BGV65535:BHG65535 BQR65535:BRC65535 CAN65535:CAY65535 CKJ65535:CKU65535 CUF65535:CUQ65535 DEB65535:DEM65535 DNX65535:DOI65535 DXT65535:DYE65535 EHP65535:EIA65535 ERL65535:ERW65535 FBH65535:FBS65535 FLD65535:FLO65535 FUZ65535:FVK65535 GEV65535:GFG65535 GOR65535:GPC65535 GYN65535:GYY65535 HIJ65535:HIU65535 HSF65535:HSQ65535 ICB65535:ICM65535 ILX65535:IMI65535 IVT65535:IWE65535 JFP65535:JGA65535 JPL65535:JPW65535 JZH65535:JZS65535 KJD65535:KJO65535 KSZ65535:KTK65535 LCV65535:LDG65535 LMR65535:LNC65535 LWN65535:LWY65535 MGJ65535:MGU65535 MQF65535:MQQ65535 NAB65535:NAM65535 NJX65535:NKI65535 NTT65535:NUE65535 ODP65535:OEA65535 ONL65535:ONW65535 OXH65535:OXS65535 PHD65535:PHO65535 PQZ65535:PRK65535 QAV65535:QBG65535 QKR65535:QLC65535 QUN65535:QUY65535 REJ65535:REU65535 ROF65535:ROQ65535 RYB65535:RYM65535 SHX65535:SII65535 SRT65535:SSE65535 TBP65535:TCA65535 TLL65535:TLW65535 TVH65535:TVS65535 UFD65535:UFO65535 UOZ65535:UPK65535 UYV65535:UZG65535 VIR65535:VJC65535 VSN65535:VSY65535 WCJ65535:WCU65535 WMF65535:WMQ65535 WWB65535:WWM65535 JP131071:KA131071 TL131071:TW131071 ADH131071:ADS131071 AND131071:ANO131071 AWZ131071:AXK131071 BGV131071:BHG131071 BQR131071:BRC131071 CAN131071:CAY131071 CKJ131071:CKU131071 CUF131071:CUQ131071 DEB131071:DEM131071 DNX131071:DOI131071 DXT131071:DYE131071 EHP131071:EIA131071 ERL131071:ERW131071 FBH131071:FBS131071 FLD131071:FLO131071 FUZ131071:FVK131071 GEV131071:GFG131071 GOR131071:GPC131071 GYN131071:GYY131071 HIJ131071:HIU131071 HSF131071:HSQ131071 ICB131071:ICM131071 ILX131071:IMI131071 IVT131071:IWE131071 JFP131071:JGA131071 JPL131071:JPW131071 JZH131071:JZS131071 KJD131071:KJO131071 KSZ131071:KTK131071 LCV131071:LDG131071 LMR131071:LNC131071 LWN131071:LWY131071 MGJ131071:MGU131071 MQF131071:MQQ131071 NAB131071:NAM131071 NJX131071:NKI131071 NTT131071:NUE131071 ODP131071:OEA131071 ONL131071:ONW131071 OXH131071:OXS131071 PHD131071:PHO131071 PQZ131071:PRK131071 QAV131071:QBG131071 QKR131071:QLC131071 QUN131071:QUY131071 REJ131071:REU131071 ROF131071:ROQ131071 RYB131071:RYM131071 SHX131071:SII131071 SRT131071:SSE131071 TBP131071:TCA131071 TLL131071:TLW131071 TVH131071:TVS131071 UFD131071:UFO131071 UOZ131071:UPK131071 UYV131071:UZG131071 VIR131071:VJC131071 VSN131071:VSY131071 WCJ131071:WCU131071 WMF131071:WMQ131071 WWB131071:WWM131071 JP196607:KA196607 TL196607:TW196607 ADH196607:ADS196607 AND196607:ANO196607 AWZ196607:AXK196607 BGV196607:BHG196607 BQR196607:BRC196607 CAN196607:CAY196607 CKJ196607:CKU196607 CUF196607:CUQ196607 DEB196607:DEM196607 DNX196607:DOI196607 DXT196607:DYE196607 EHP196607:EIA196607 ERL196607:ERW196607 FBH196607:FBS196607 FLD196607:FLO196607 FUZ196607:FVK196607 GEV196607:GFG196607 GOR196607:GPC196607 GYN196607:GYY196607 HIJ196607:HIU196607 HSF196607:HSQ196607 ICB196607:ICM196607 ILX196607:IMI196607 IVT196607:IWE196607 JFP196607:JGA196607 JPL196607:JPW196607 JZH196607:JZS196607 KJD196607:KJO196607 KSZ196607:KTK196607 LCV196607:LDG196607 LMR196607:LNC196607 LWN196607:LWY196607 MGJ196607:MGU196607 MQF196607:MQQ196607 NAB196607:NAM196607 NJX196607:NKI196607 NTT196607:NUE196607 ODP196607:OEA196607 ONL196607:ONW196607 OXH196607:OXS196607 PHD196607:PHO196607 PQZ196607:PRK196607 QAV196607:QBG196607 QKR196607:QLC196607 QUN196607:QUY196607 REJ196607:REU196607 ROF196607:ROQ196607 RYB196607:RYM196607 SHX196607:SII196607 SRT196607:SSE196607 TBP196607:TCA196607 TLL196607:TLW196607 TVH196607:TVS196607 UFD196607:UFO196607 UOZ196607:UPK196607 UYV196607:UZG196607 VIR196607:VJC196607 VSN196607:VSY196607 WCJ196607:WCU196607 WMF196607:WMQ196607 WWB196607:WWM196607 JP262143:KA262143 TL262143:TW262143 ADH262143:ADS262143 AND262143:ANO262143 AWZ262143:AXK262143 BGV262143:BHG262143 BQR262143:BRC262143 CAN262143:CAY262143 CKJ262143:CKU262143 CUF262143:CUQ262143 DEB262143:DEM262143 DNX262143:DOI262143 DXT262143:DYE262143 EHP262143:EIA262143 ERL262143:ERW262143 FBH262143:FBS262143 FLD262143:FLO262143 FUZ262143:FVK262143 GEV262143:GFG262143 GOR262143:GPC262143 GYN262143:GYY262143 HIJ262143:HIU262143 HSF262143:HSQ262143 ICB262143:ICM262143 ILX262143:IMI262143 IVT262143:IWE262143 JFP262143:JGA262143 JPL262143:JPW262143 JZH262143:JZS262143 KJD262143:KJO262143 KSZ262143:KTK262143 LCV262143:LDG262143 LMR262143:LNC262143 LWN262143:LWY262143 MGJ262143:MGU262143 MQF262143:MQQ262143 NAB262143:NAM262143 NJX262143:NKI262143 NTT262143:NUE262143 ODP262143:OEA262143 ONL262143:ONW262143 OXH262143:OXS262143 PHD262143:PHO262143 PQZ262143:PRK262143 QAV262143:QBG262143 QKR262143:QLC262143 QUN262143:QUY262143 REJ262143:REU262143 ROF262143:ROQ262143 RYB262143:RYM262143 SHX262143:SII262143 SRT262143:SSE262143 TBP262143:TCA262143 TLL262143:TLW262143 TVH262143:TVS262143 UFD262143:UFO262143 UOZ262143:UPK262143 UYV262143:UZG262143 VIR262143:VJC262143 VSN262143:VSY262143 WCJ262143:WCU262143 WMF262143:WMQ262143 WWB262143:WWM262143 JP327679:KA327679 TL327679:TW327679 ADH327679:ADS327679 AND327679:ANO327679 AWZ327679:AXK327679 BGV327679:BHG327679 BQR327679:BRC327679 CAN327679:CAY327679 CKJ327679:CKU327679 CUF327679:CUQ327679 DEB327679:DEM327679 DNX327679:DOI327679 DXT327679:DYE327679 EHP327679:EIA327679 ERL327679:ERW327679 FBH327679:FBS327679 FLD327679:FLO327679 FUZ327679:FVK327679 GEV327679:GFG327679 GOR327679:GPC327679 GYN327679:GYY327679 HIJ327679:HIU327679 HSF327679:HSQ327679 ICB327679:ICM327679 ILX327679:IMI327679 IVT327679:IWE327679 JFP327679:JGA327679 JPL327679:JPW327679 JZH327679:JZS327679 KJD327679:KJO327679 KSZ327679:KTK327679 LCV327679:LDG327679 LMR327679:LNC327679 LWN327679:LWY327679 MGJ327679:MGU327679 MQF327679:MQQ327679 NAB327679:NAM327679 NJX327679:NKI327679 NTT327679:NUE327679 ODP327679:OEA327679 ONL327679:ONW327679 OXH327679:OXS327679 PHD327679:PHO327679 PQZ327679:PRK327679 QAV327679:QBG327679 QKR327679:QLC327679 QUN327679:QUY327679 REJ327679:REU327679 ROF327679:ROQ327679 RYB327679:RYM327679 SHX327679:SII327679 SRT327679:SSE327679 TBP327679:TCA327679 TLL327679:TLW327679 TVH327679:TVS327679 UFD327679:UFO327679 UOZ327679:UPK327679 UYV327679:UZG327679 VIR327679:VJC327679 VSN327679:VSY327679 WCJ327679:WCU327679 WMF327679:WMQ327679 WWB327679:WWM327679 JP393215:KA393215 TL393215:TW393215 ADH393215:ADS393215 AND393215:ANO393215 AWZ393215:AXK393215 BGV393215:BHG393215 BQR393215:BRC393215 CAN393215:CAY393215 CKJ393215:CKU393215 CUF393215:CUQ393215 DEB393215:DEM393215 DNX393215:DOI393215 DXT393215:DYE393215 EHP393215:EIA393215 ERL393215:ERW393215 FBH393215:FBS393215 FLD393215:FLO393215 FUZ393215:FVK393215 GEV393215:GFG393215 GOR393215:GPC393215 GYN393215:GYY393215 HIJ393215:HIU393215 HSF393215:HSQ393215 ICB393215:ICM393215 ILX393215:IMI393215 IVT393215:IWE393215 JFP393215:JGA393215 JPL393215:JPW393215 JZH393215:JZS393215 KJD393215:KJO393215 KSZ393215:KTK393215 LCV393215:LDG393215 LMR393215:LNC393215 LWN393215:LWY393215 MGJ393215:MGU393215 MQF393215:MQQ393215 NAB393215:NAM393215 NJX393215:NKI393215 NTT393215:NUE393215 ODP393215:OEA393215 ONL393215:ONW393215 OXH393215:OXS393215 PHD393215:PHO393215 PQZ393215:PRK393215 QAV393215:QBG393215 QKR393215:QLC393215 QUN393215:QUY393215 REJ393215:REU393215 ROF393215:ROQ393215 RYB393215:RYM393215 SHX393215:SII393215 SRT393215:SSE393215 TBP393215:TCA393215 TLL393215:TLW393215 TVH393215:TVS393215 UFD393215:UFO393215 UOZ393215:UPK393215 UYV393215:UZG393215 VIR393215:VJC393215 VSN393215:VSY393215 WCJ393215:WCU393215 WMF393215:WMQ393215 WWB393215:WWM393215 JP458751:KA458751 TL458751:TW458751 ADH458751:ADS458751 AND458751:ANO458751 AWZ458751:AXK458751 BGV458751:BHG458751 BQR458751:BRC458751 CAN458751:CAY458751 CKJ458751:CKU458751 CUF458751:CUQ458751 DEB458751:DEM458751 DNX458751:DOI458751 DXT458751:DYE458751 EHP458751:EIA458751 ERL458751:ERW458751 FBH458751:FBS458751 FLD458751:FLO458751 FUZ458751:FVK458751 GEV458751:GFG458751 GOR458751:GPC458751 GYN458751:GYY458751 HIJ458751:HIU458751 HSF458751:HSQ458751 ICB458751:ICM458751 ILX458751:IMI458751 IVT458751:IWE458751 JFP458751:JGA458751 JPL458751:JPW458751 JZH458751:JZS458751 KJD458751:KJO458751 KSZ458751:KTK458751 LCV458751:LDG458751 LMR458751:LNC458751 LWN458751:LWY458751 MGJ458751:MGU458751 MQF458751:MQQ458751 NAB458751:NAM458751 NJX458751:NKI458751 NTT458751:NUE458751 ODP458751:OEA458751 ONL458751:ONW458751 OXH458751:OXS458751 PHD458751:PHO458751 PQZ458751:PRK458751 QAV458751:QBG458751 QKR458751:QLC458751 QUN458751:QUY458751 REJ458751:REU458751 ROF458751:ROQ458751 RYB458751:RYM458751 SHX458751:SII458751 SRT458751:SSE458751 TBP458751:TCA458751 TLL458751:TLW458751 TVH458751:TVS458751 UFD458751:UFO458751 UOZ458751:UPK458751 UYV458751:UZG458751 VIR458751:VJC458751 VSN458751:VSY458751 WCJ458751:WCU458751 WMF458751:WMQ458751 WWB458751:WWM458751 JP524287:KA524287 TL524287:TW524287 ADH524287:ADS524287 AND524287:ANO524287 AWZ524287:AXK524287 BGV524287:BHG524287 BQR524287:BRC524287 CAN524287:CAY524287 CKJ524287:CKU524287 CUF524287:CUQ524287 DEB524287:DEM524287 DNX524287:DOI524287 DXT524287:DYE524287 EHP524287:EIA524287 ERL524287:ERW524287 FBH524287:FBS524287 FLD524287:FLO524287 FUZ524287:FVK524287 GEV524287:GFG524287 GOR524287:GPC524287 GYN524287:GYY524287 HIJ524287:HIU524287 HSF524287:HSQ524287 ICB524287:ICM524287 ILX524287:IMI524287 IVT524287:IWE524287 JFP524287:JGA524287 JPL524287:JPW524287 JZH524287:JZS524287 KJD524287:KJO524287 KSZ524287:KTK524287 LCV524287:LDG524287 LMR524287:LNC524287 LWN524287:LWY524287 MGJ524287:MGU524287 MQF524287:MQQ524287 NAB524287:NAM524287 NJX524287:NKI524287 NTT524287:NUE524287 ODP524287:OEA524287 ONL524287:ONW524287 OXH524287:OXS524287 PHD524287:PHO524287 PQZ524287:PRK524287 QAV524287:QBG524287 QKR524287:QLC524287 QUN524287:QUY524287 REJ524287:REU524287 ROF524287:ROQ524287 RYB524287:RYM524287 SHX524287:SII524287 SRT524287:SSE524287 TBP524287:TCA524287 TLL524287:TLW524287 TVH524287:TVS524287 UFD524287:UFO524287 UOZ524287:UPK524287 UYV524287:UZG524287 VIR524287:VJC524287 VSN524287:VSY524287 WCJ524287:WCU524287 WMF524287:WMQ524287 WWB524287:WWM524287 JP589823:KA589823 TL589823:TW589823 ADH589823:ADS589823 AND589823:ANO589823 AWZ589823:AXK589823 BGV589823:BHG589823 BQR589823:BRC589823 CAN589823:CAY589823 CKJ589823:CKU589823 CUF589823:CUQ589823 DEB589823:DEM589823 DNX589823:DOI589823 DXT589823:DYE589823 EHP589823:EIA589823 ERL589823:ERW589823 FBH589823:FBS589823 FLD589823:FLO589823 FUZ589823:FVK589823 GEV589823:GFG589823 GOR589823:GPC589823 GYN589823:GYY589823 HIJ589823:HIU589823 HSF589823:HSQ589823 ICB589823:ICM589823 ILX589823:IMI589823 IVT589823:IWE589823 JFP589823:JGA589823 JPL589823:JPW589823 JZH589823:JZS589823 KJD589823:KJO589823 KSZ589823:KTK589823 LCV589823:LDG589823 LMR589823:LNC589823 LWN589823:LWY589823 MGJ589823:MGU589823 MQF589823:MQQ589823 NAB589823:NAM589823 NJX589823:NKI589823 NTT589823:NUE589823 ODP589823:OEA589823 ONL589823:ONW589823 OXH589823:OXS589823 PHD589823:PHO589823 PQZ589823:PRK589823 QAV589823:QBG589823 QKR589823:QLC589823 QUN589823:QUY589823 REJ589823:REU589823 ROF589823:ROQ589823 RYB589823:RYM589823 SHX589823:SII589823 SRT589823:SSE589823 TBP589823:TCA589823 TLL589823:TLW589823 TVH589823:TVS589823 UFD589823:UFO589823 UOZ589823:UPK589823 UYV589823:UZG589823 VIR589823:VJC589823 VSN589823:VSY589823 WCJ589823:WCU589823 WMF589823:WMQ589823 WWB589823:WWM589823 JP655359:KA655359 TL655359:TW655359 ADH655359:ADS655359 AND655359:ANO655359 AWZ655359:AXK655359 BGV655359:BHG655359 BQR655359:BRC655359 CAN655359:CAY655359 CKJ655359:CKU655359 CUF655359:CUQ655359 DEB655359:DEM655359 DNX655359:DOI655359 DXT655359:DYE655359 EHP655359:EIA655359 ERL655359:ERW655359 FBH655359:FBS655359 FLD655359:FLO655359 FUZ655359:FVK655359 GEV655359:GFG655359 GOR655359:GPC655359 GYN655359:GYY655359 HIJ655359:HIU655359 HSF655359:HSQ655359 ICB655359:ICM655359 ILX655359:IMI655359 IVT655359:IWE655359 JFP655359:JGA655359 JPL655359:JPW655359 JZH655359:JZS655359 KJD655359:KJO655359 KSZ655359:KTK655359 LCV655359:LDG655359 LMR655359:LNC655359 LWN655359:LWY655359 MGJ655359:MGU655359 MQF655359:MQQ655359 NAB655359:NAM655359 NJX655359:NKI655359 NTT655359:NUE655359 ODP655359:OEA655359 ONL655359:ONW655359 OXH655359:OXS655359 PHD655359:PHO655359 PQZ655359:PRK655359 QAV655359:QBG655359 QKR655359:QLC655359 QUN655359:QUY655359 REJ655359:REU655359 ROF655359:ROQ655359 RYB655359:RYM655359 SHX655359:SII655359 SRT655359:SSE655359 TBP655359:TCA655359 TLL655359:TLW655359 TVH655359:TVS655359 UFD655359:UFO655359 UOZ655359:UPK655359 UYV655359:UZG655359 VIR655359:VJC655359 VSN655359:VSY655359 WCJ655359:WCU655359 WMF655359:WMQ655359 WWB655359:WWM655359 JP720895:KA720895 TL720895:TW720895 ADH720895:ADS720895 AND720895:ANO720895 AWZ720895:AXK720895 BGV720895:BHG720895 BQR720895:BRC720895 CAN720895:CAY720895 CKJ720895:CKU720895 CUF720895:CUQ720895 DEB720895:DEM720895 DNX720895:DOI720895 DXT720895:DYE720895 EHP720895:EIA720895 ERL720895:ERW720895 FBH720895:FBS720895 FLD720895:FLO720895 FUZ720895:FVK720895 GEV720895:GFG720895 GOR720895:GPC720895 GYN720895:GYY720895 HIJ720895:HIU720895 HSF720895:HSQ720895 ICB720895:ICM720895 ILX720895:IMI720895 IVT720895:IWE720895 JFP720895:JGA720895 JPL720895:JPW720895 JZH720895:JZS720895 KJD720895:KJO720895 KSZ720895:KTK720895 LCV720895:LDG720895 LMR720895:LNC720895 LWN720895:LWY720895 MGJ720895:MGU720895 MQF720895:MQQ720895 NAB720895:NAM720895 NJX720895:NKI720895 NTT720895:NUE720895 ODP720895:OEA720895 ONL720895:ONW720895 OXH720895:OXS720895 PHD720895:PHO720895 PQZ720895:PRK720895 QAV720895:QBG720895 QKR720895:QLC720895 QUN720895:QUY720895 REJ720895:REU720895 ROF720895:ROQ720895 RYB720895:RYM720895 SHX720895:SII720895 SRT720895:SSE720895 TBP720895:TCA720895 TLL720895:TLW720895 TVH720895:TVS720895 UFD720895:UFO720895 UOZ720895:UPK720895 UYV720895:UZG720895 VIR720895:VJC720895 VSN720895:VSY720895 WCJ720895:WCU720895 WMF720895:WMQ720895 WWB720895:WWM720895 JP786431:KA786431 TL786431:TW786431 ADH786431:ADS786431 AND786431:ANO786431 AWZ786431:AXK786431 BGV786431:BHG786431 BQR786431:BRC786431 CAN786431:CAY786431 CKJ786431:CKU786431 CUF786431:CUQ786431 DEB786431:DEM786431 DNX786431:DOI786431 DXT786431:DYE786431 EHP786431:EIA786431 ERL786431:ERW786431 FBH786431:FBS786431 FLD786431:FLO786431 FUZ786431:FVK786431 GEV786431:GFG786431 GOR786431:GPC786431 GYN786431:GYY786431 HIJ786431:HIU786431 HSF786431:HSQ786431 ICB786431:ICM786431 ILX786431:IMI786431 IVT786431:IWE786431 JFP786431:JGA786431 JPL786431:JPW786431 JZH786431:JZS786431 KJD786431:KJO786431 KSZ786431:KTK786431 LCV786431:LDG786431 LMR786431:LNC786431 LWN786431:LWY786431 MGJ786431:MGU786431 MQF786431:MQQ786431 NAB786431:NAM786431 NJX786431:NKI786431 NTT786431:NUE786431 ODP786431:OEA786431 ONL786431:ONW786431 OXH786431:OXS786431 PHD786431:PHO786431 PQZ786431:PRK786431 QAV786431:QBG786431 QKR786431:QLC786431 QUN786431:QUY786431 REJ786431:REU786431 ROF786431:ROQ786431 RYB786431:RYM786431 SHX786431:SII786431 SRT786431:SSE786431 TBP786431:TCA786431 TLL786431:TLW786431 TVH786431:TVS786431 UFD786431:UFO786431 UOZ786431:UPK786431 UYV786431:UZG786431 VIR786431:VJC786431 VSN786431:VSY786431 WCJ786431:WCU786431 WMF786431:WMQ786431 WWB786431:WWM786431 JP851967:KA851967 TL851967:TW851967 ADH851967:ADS851967 AND851967:ANO851967 AWZ851967:AXK851967 BGV851967:BHG851967 BQR851967:BRC851967 CAN851967:CAY851967 CKJ851967:CKU851967 CUF851967:CUQ851967 DEB851967:DEM851967 DNX851967:DOI851967 DXT851967:DYE851967 EHP851967:EIA851967 ERL851967:ERW851967 FBH851967:FBS851967 FLD851967:FLO851967 FUZ851967:FVK851967 GEV851967:GFG851967 GOR851967:GPC851967 GYN851967:GYY851967 HIJ851967:HIU851967 HSF851967:HSQ851967 ICB851967:ICM851967 ILX851967:IMI851967 IVT851967:IWE851967 JFP851967:JGA851967 JPL851967:JPW851967 JZH851967:JZS851967 KJD851967:KJO851967 KSZ851967:KTK851967 LCV851967:LDG851967 LMR851967:LNC851967 LWN851967:LWY851967 MGJ851967:MGU851967 MQF851967:MQQ851967 NAB851967:NAM851967 NJX851967:NKI851967 NTT851967:NUE851967 ODP851967:OEA851967 ONL851967:ONW851967 OXH851967:OXS851967 PHD851967:PHO851967 PQZ851967:PRK851967 QAV851967:QBG851967 QKR851967:QLC851967 QUN851967:QUY851967 REJ851967:REU851967 ROF851967:ROQ851967 RYB851967:RYM851967 SHX851967:SII851967 SRT851967:SSE851967 TBP851967:TCA851967 TLL851967:TLW851967 TVH851967:TVS851967 UFD851967:UFO851967 UOZ851967:UPK851967 UYV851967:UZG851967 VIR851967:VJC851967 VSN851967:VSY851967 WCJ851967:WCU851967 WMF851967:WMQ851967 WWB851967:WWM851967 JP917503:KA917503 TL917503:TW917503 ADH917503:ADS917503 AND917503:ANO917503 AWZ917503:AXK917503 BGV917503:BHG917503 BQR917503:BRC917503 CAN917503:CAY917503 CKJ917503:CKU917503 CUF917503:CUQ917503 DEB917503:DEM917503 DNX917503:DOI917503 DXT917503:DYE917503 EHP917503:EIA917503 ERL917503:ERW917503 FBH917503:FBS917503 FLD917503:FLO917503 FUZ917503:FVK917503 GEV917503:GFG917503 GOR917503:GPC917503 GYN917503:GYY917503 HIJ917503:HIU917503 HSF917503:HSQ917503 ICB917503:ICM917503 ILX917503:IMI917503 IVT917503:IWE917503 JFP917503:JGA917503 JPL917503:JPW917503 JZH917503:JZS917503 KJD917503:KJO917503 KSZ917503:KTK917503 LCV917503:LDG917503 LMR917503:LNC917503 LWN917503:LWY917503 MGJ917503:MGU917503 MQF917503:MQQ917503 NAB917503:NAM917503 NJX917503:NKI917503 NTT917503:NUE917503 ODP917503:OEA917503 ONL917503:ONW917503 OXH917503:OXS917503 PHD917503:PHO917503 PQZ917503:PRK917503 QAV917503:QBG917503 QKR917503:QLC917503 QUN917503:QUY917503 REJ917503:REU917503 ROF917503:ROQ917503 RYB917503:RYM917503 SHX917503:SII917503 SRT917503:SSE917503 TBP917503:TCA917503 TLL917503:TLW917503 TVH917503:TVS917503 UFD917503:UFO917503 UOZ917503:UPK917503 UYV917503:UZG917503 VIR917503:VJC917503 VSN917503:VSY917503 WCJ917503:WCU917503 WMF917503:WMQ917503 WWB917503:WWM917503 JP983039:KA983039 TL983039:TW983039 ADH983039:ADS983039 AND983039:ANO983039 AWZ983039:AXK983039 BGV983039:BHG983039 BQR983039:BRC983039 CAN983039:CAY983039 CKJ983039:CKU983039 CUF983039:CUQ983039 DEB983039:DEM983039 DNX983039:DOI983039 DXT983039:DYE983039 EHP983039:EIA983039 ERL983039:ERW983039 FBH983039:FBS983039 FLD983039:FLO983039 FUZ983039:FVK983039 GEV983039:GFG983039 GOR983039:GPC983039 GYN983039:GYY983039 HIJ983039:HIU983039 HSF983039:HSQ983039 ICB983039:ICM983039 ILX983039:IMI983039 IVT983039:IWE983039 JFP983039:JGA983039 JPL983039:JPW983039 JZH983039:JZS983039 KJD983039:KJO983039 KSZ983039:KTK983039 LCV983039:LDG983039 LMR983039:LNC983039 LWN983039:LWY983039 MGJ983039:MGU983039 MQF983039:MQQ983039 NAB983039:NAM983039 NJX983039:NKI983039 NTT983039:NUE983039 ODP983039:OEA983039 ONL983039:ONW983039 OXH983039:OXS983039 PHD983039:PHO983039 PQZ983039:PRK983039 QAV983039:QBG983039 QKR983039:QLC983039 QUN983039:QUY983039 REJ983039:REU983039 ROF983039:ROQ983039 RYB983039:RYM983039 SHX983039:SII983039 SRT983039:SSE983039 TBP983039:TCA983039 TLL983039:TLW983039 TVH983039:TVS983039 UFD983039:UFO983039 UOZ983039:UPK983039 UYV983039:UZG983039 VIR983039:VJC983039 VSN983039:VSY983039 WCJ983039:WCU983039 WMF983039:WMQ983039 WWB983039:WWM983039 O65537:R65537 JK65535:JN65535 TG65535:TJ65535 ADC65535:ADF65535 AMY65535:ANB65535 AWU65535:AWX65535 BGQ65535:BGT65535 BQM65535:BQP65535 CAI65535:CAL65535 CKE65535:CKH65535 CUA65535:CUD65535 DDW65535:DDZ65535 DNS65535:DNV65535 DXO65535:DXR65535 EHK65535:EHN65535 ERG65535:ERJ65535 FBC65535:FBF65535 FKY65535:FLB65535 FUU65535:FUX65535 GEQ65535:GET65535 GOM65535:GOP65535 GYI65535:GYL65535 HIE65535:HIH65535 HSA65535:HSD65535 IBW65535:IBZ65535 ILS65535:ILV65535 IVO65535:IVR65535 JFK65535:JFN65535 JPG65535:JPJ65535 JZC65535:JZF65535 KIY65535:KJB65535 KSU65535:KSX65535 LCQ65535:LCT65535 LMM65535:LMP65535 LWI65535:LWL65535 MGE65535:MGH65535 MQA65535:MQD65535 MZW65535:MZZ65535 NJS65535:NJV65535 NTO65535:NTR65535 ODK65535:ODN65535 ONG65535:ONJ65535 OXC65535:OXF65535 PGY65535:PHB65535 PQU65535:PQX65535 QAQ65535:QAT65535 QKM65535:QKP65535 QUI65535:QUL65535 REE65535:REH65535 ROA65535:ROD65535 RXW65535:RXZ65535 SHS65535:SHV65535 SRO65535:SRR65535 TBK65535:TBN65535 TLG65535:TLJ65535 TVC65535:TVF65535 UEY65535:UFB65535 UOU65535:UOX65535 UYQ65535:UYT65535 VIM65535:VIP65535 VSI65535:VSL65535 WCE65535:WCH65535 WMA65535:WMD65535 WVW65535:WVZ65535 O131073:R131073 JK131071:JN131071 TG131071:TJ131071 ADC131071:ADF131071 AMY131071:ANB131071 AWU131071:AWX131071 BGQ131071:BGT131071 BQM131071:BQP131071 CAI131071:CAL131071 CKE131071:CKH131071 CUA131071:CUD131071 DDW131071:DDZ131071 DNS131071:DNV131071 DXO131071:DXR131071 EHK131071:EHN131071 ERG131071:ERJ131071 FBC131071:FBF131071 FKY131071:FLB131071 FUU131071:FUX131071 GEQ131071:GET131071 GOM131071:GOP131071 GYI131071:GYL131071 HIE131071:HIH131071 HSA131071:HSD131071 IBW131071:IBZ131071 ILS131071:ILV131071 IVO131071:IVR131071 JFK131071:JFN131071 JPG131071:JPJ131071 JZC131071:JZF131071 KIY131071:KJB131071 KSU131071:KSX131071 LCQ131071:LCT131071 LMM131071:LMP131071 LWI131071:LWL131071 MGE131071:MGH131071 MQA131071:MQD131071 MZW131071:MZZ131071 NJS131071:NJV131071 NTO131071:NTR131071 ODK131071:ODN131071 ONG131071:ONJ131071 OXC131071:OXF131071 PGY131071:PHB131071 PQU131071:PQX131071 QAQ131071:QAT131071 QKM131071:QKP131071 QUI131071:QUL131071 REE131071:REH131071 ROA131071:ROD131071 RXW131071:RXZ131071 SHS131071:SHV131071 SRO131071:SRR131071 TBK131071:TBN131071 TLG131071:TLJ131071 TVC131071:TVF131071 UEY131071:UFB131071 UOU131071:UOX131071 UYQ131071:UYT131071 VIM131071:VIP131071 VSI131071:VSL131071 WCE131071:WCH131071 WMA131071:WMD131071 WVW131071:WVZ131071 O196609:R196609 JK196607:JN196607 TG196607:TJ196607 ADC196607:ADF196607 AMY196607:ANB196607 AWU196607:AWX196607 BGQ196607:BGT196607 BQM196607:BQP196607 CAI196607:CAL196607 CKE196607:CKH196607 CUA196607:CUD196607 DDW196607:DDZ196607 DNS196607:DNV196607 DXO196607:DXR196607 EHK196607:EHN196607 ERG196607:ERJ196607 FBC196607:FBF196607 FKY196607:FLB196607 FUU196607:FUX196607 GEQ196607:GET196607 GOM196607:GOP196607 GYI196607:GYL196607 HIE196607:HIH196607 HSA196607:HSD196607 IBW196607:IBZ196607 ILS196607:ILV196607 IVO196607:IVR196607 JFK196607:JFN196607 JPG196607:JPJ196607 JZC196607:JZF196607 KIY196607:KJB196607 KSU196607:KSX196607 LCQ196607:LCT196607 LMM196607:LMP196607 LWI196607:LWL196607 MGE196607:MGH196607 MQA196607:MQD196607 MZW196607:MZZ196607 NJS196607:NJV196607 NTO196607:NTR196607 ODK196607:ODN196607 ONG196607:ONJ196607 OXC196607:OXF196607 PGY196607:PHB196607 PQU196607:PQX196607 QAQ196607:QAT196607 QKM196607:QKP196607 QUI196607:QUL196607 REE196607:REH196607 ROA196607:ROD196607 RXW196607:RXZ196607 SHS196607:SHV196607 SRO196607:SRR196607 TBK196607:TBN196607 TLG196607:TLJ196607 TVC196607:TVF196607 UEY196607:UFB196607 UOU196607:UOX196607 UYQ196607:UYT196607 VIM196607:VIP196607 VSI196607:VSL196607 WCE196607:WCH196607 WMA196607:WMD196607 WVW196607:WVZ196607 O262145:R262145 JK262143:JN262143 TG262143:TJ262143 ADC262143:ADF262143 AMY262143:ANB262143 AWU262143:AWX262143 BGQ262143:BGT262143 BQM262143:BQP262143 CAI262143:CAL262143 CKE262143:CKH262143 CUA262143:CUD262143 DDW262143:DDZ262143 DNS262143:DNV262143 DXO262143:DXR262143 EHK262143:EHN262143 ERG262143:ERJ262143 FBC262143:FBF262143 FKY262143:FLB262143 FUU262143:FUX262143 GEQ262143:GET262143 GOM262143:GOP262143 GYI262143:GYL262143 HIE262143:HIH262143 HSA262143:HSD262143 IBW262143:IBZ262143 ILS262143:ILV262143 IVO262143:IVR262143 JFK262143:JFN262143 JPG262143:JPJ262143 JZC262143:JZF262143 KIY262143:KJB262143 KSU262143:KSX262143 LCQ262143:LCT262143 LMM262143:LMP262143 LWI262143:LWL262143 MGE262143:MGH262143 MQA262143:MQD262143 MZW262143:MZZ262143 NJS262143:NJV262143 NTO262143:NTR262143 ODK262143:ODN262143 ONG262143:ONJ262143 OXC262143:OXF262143 PGY262143:PHB262143 PQU262143:PQX262143 QAQ262143:QAT262143 QKM262143:QKP262143 QUI262143:QUL262143 REE262143:REH262143 ROA262143:ROD262143 RXW262143:RXZ262143 SHS262143:SHV262143 SRO262143:SRR262143 TBK262143:TBN262143 TLG262143:TLJ262143 TVC262143:TVF262143 UEY262143:UFB262143 UOU262143:UOX262143 UYQ262143:UYT262143 VIM262143:VIP262143 VSI262143:VSL262143 WCE262143:WCH262143 WMA262143:WMD262143 WVW262143:WVZ262143 O327681:R327681 JK327679:JN327679 TG327679:TJ327679 ADC327679:ADF327679 AMY327679:ANB327679 AWU327679:AWX327679 BGQ327679:BGT327679 BQM327679:BQP327679 CAI327679:CAL327679 CKE327679:CKH327679 CUA327679:CUD327679 DDW327679:DDZ327679 DNS327679:DNV327679 DXO327679:DXR327679 EHK327679:EHN327679 ERG327679:ERJ327679 FBC327679:FBF327679 FKY327679:FLB327679 FUU327679:FUX327679 GEQ327679:GET327679 GOM327679:GOP327679 GYI327679:GYL327679 HIE327679:HIH327679 HSA327679:HSD327679 IBW327679:IBZ327679 ILS327679:ILV327679 IVO327679:IVR327679 JFK327679:JFN327679 JPG327679:JPJ327679 JZC327679:JZF327679 KIY327679:KJB327679 KSU327679:KSX327679 LCQ327679:LCT327679 LMM327679:LMP327679 LWI327679:LWL327679 MGE327679:MGH327679 MQA327679:MQD327679 MZW327679:MZZ327679 NJS327679:NJV327679 NTO327679:NTR327679 ODK327679:ODN327679 ONG327679:ONJ327679 OXC327679:OXF327679 PGY327679:PHB327679 PQU327679:PQX327679 QAQ327679:QAT327679 QKM327679:QKP327679 QUI327679:QUL327679 REE327679:REH327679 ROA327679:ROD327679 RXW327679:RXZ327679 SHS327679:SHV327679 SRO327679:SRR327679 TBK327679:TBN327679 TLG327679:TLJ327679 TVC327679:TVF327679 UEY327679:UFB327679 UOU327679:UOX327679 UYQ327679:UYT327679 VIM327679:VIP327679 VSI327679:VSL327679 WCE327679:WCH327679 WMA327679:WMD327679 WVW327679:WVZ327679 O393217:R393217 JK393215:JN393215 TG393215:TJ393215 ADC393215:ADF393215 AMY393215:ANB393215 AWU393215:AWX393215 BGQ393215:BGT393215 BQM393215:BQP393215 CAI393215:CAL393215 CKE393215:CKH393215 CUA393215:CUD393215 DDW393215:DDZ393215 DNS393215:DNV393215 DXO393215:DXR393215 EHK393215:EHN393215 ERG393215:ERJ393215 FBC393215:FBF393215 FKY393215:FLB393215 FUU393215:FUX393215 GEQ393215:GET393215 GOM393215:GOP393215 GYI393215:GYL393215 HIE393215:HIH393215 HSA393215:HSD393215 IBW393215:IBZ393215 ILS393215:ILV393215 IVO393215:IVR393215 JFK393215:JFN393215 JPG393215:JPJ393215 JZC393215:JZF393215 KIY393215:KJB393215 KSU393215:KSX393215 LCQ393215:LCT393215 LMM393215:LMP393215 LWI393215:LWL393215 MGE393215:MGH393215 MQA393215:MQD393215 MZW393215:MZZ393215 NJS393215:NJV393215 NTO393215:NTR393215 ODK393215:ODN393215 ONG393215:ONJ393215 OXC393215:OXF393215 PGY393215:PHB393215 PQU393215:PQX393215 QAQ393215:QAT393215 QKM393215:QKP393215 QUI393215:QUL393215 REE393215:REH393215 ROA393215:ROD393215 RXW393215:RXZ393215 SHS393215:SHV393215 SRO393215:SRR393215 TBK393215:TBN393215 TLG393215:TLJ393215 TVC393215:TVF393215 UEY393215:UFB393215 UOU393215:UOX393215 UYQ393215:UYT393215 VIM393215:VIP393215 VSI393215:VSL393215 WCE393215:WCH393215 WMA393215:WMD393215 WVW393215:WVZ393215 O458753:R458753 JK458751:JN458751 TG458751:TJ458751 ADC458751:ADF458751 AMY458751:ANB458751 AWU458751:AWX458751 BGQ458751:BGT458751 BQM458751:BQP458751 CAI458751:CAL458751 CKE458751:CKH458751 CUA458751:CUD458751 DDW458751:DDZ458751 DNS458751:DNV458751 DXO458751:DXR458751 EHK458751:EHN458751 ERG458751:ERJ458751 FBC458751:FBF458751 FKY458751:FLB458751 FUU458751:FUX458751 GEQ458751:GET458751 GOM458751:GOP458751 GYI458751:GYL458751 HIE458751:HIH458751 HSA458751:HSD458751 IBW458751:IBZ458751 ILS458751:ILV458751 IVO458751:IVR458751 JFK458751:JFN458751 JPG458751:JPJ458751 JZC458751:JZF458751 KIY458751:KJB458751 KSU458751:KSX458751 LCQ458751:LCT458751 LMM458751:LMP458751 LWI458751:LWL458751 MGE458751:MGH458751 MQA458751:MQD458751 MZW458751:MZZ458751 NJS458751:NJV458751 NTO458751:NTR458751 ODK458751:ODN458751 ONG458751:ONJ458751 OXC458751:OXF458751 PGY458751:PHB458751 PQU458751:PQX458751 QAQ458751:QAT458751 QKM458751:QKP458751 QUI458751:QUL458751 REE458751:REH458751 ROA458751:ROD458751 RXW458751:RXZ458751 SHS458751:SHV458751 SRO458751:SRR458751 TBK458751:TBN458751 TLG458751:TLJ458751 TVC458751:TVF458751 UEY458751:UFB458751 UOU458751:UOX458751 UYQ458751:UYT458751 VIM458751:VIP458751 VSI458751:VSL458751 WCE458751:WCH458751 WMA458751:WMD458751 WVW458751:WVZ458751 O524289:R524289 JK524287:JN524287 TG524287:TJ524287 ADC524287:ADF524287 AMY524287:ANB524287 AWU524287:AWX524287 BGQ524287:BGT524287 BQM524287:BQP524287 CAI524287:CAL524287 CKE524287:CKH524287 CUA524287:CUD524287 DDW524287:DDZ524287 DNS524287:DNV524287 DXO524287:DXR524287 EHK524287:EHN524287 ERG524287:ERJ524287 FBC524287:FBF524287 FKY524287:FLB524287 FUU524287:FUX524287 GEQ524287:GET524287 GOM524287:GOP524287 GYI524287:GYL524287 HIE524287:HIH524287 HSA524287:HSD524287 IBW524287:IBZ524287 ILS524287:ILV524287 IVO524287:IVR524287 JFK524287:JFN524287 JPG524287:JPJ524287 JZC524287:JZF524287 KIY524287:KJB524287 KSU524287:KSX524287 LCQ524287:LCT524287 LMM524287:LMP524287 LWI524287:LWL524287 MGE524287:MGH524287 MQA524287:MQD524287 MZW524287:MZZ524287 NJS524287:NJV524287 NTO524287:NTR524287 ODK524287:ODN524287 ONG524287:ONJ524287 OXC524287:OXF524287 PGY524287:PHB524287 PQU524287:PQX524287 QAQ524287:QAT524287 QKM524287:QKP524287 QUI524287:QUL524287 REE524287:REH524287 ROA524287:ROD524287 RXW524287:RXZ524287 SHS524287:SHV524287 SRO524287:SRR524287 TBK524287:TBN524287 TLG524287:TLJ524287 TVC524287:TVF524287 UEY524287:UFB524287 UOU524287:UOX524287 UYQ524287:UYT524287 VIM524287:VIP524287 VSI524287:VSL524287 WCE524287:WCH524287 WMA524287:WMD524287 WVW524287:WVZ524287 O589825:R589825 JK589823:JN589823 TG589823:TJ589823 ADC589823:ADF589823 AMY589823:ANB589823 AWU589823:AWX589823 BGQ589823:BGT589823 BQM589823:BQP589823 CAI589823:CAL589823 CKE589823:CKH589823 CUA589823:CUD589823 DDW589823:DDZ589823 DNS589823:DNV589823 DXO589823:DXR589823 EHK589823:EHN589823 ERG589823:ERJ589823 FBC589823:FBF589823 FKY589823:FLB589823 FUU589823:FUX589823 GEQ589823:GET589823 GOM589823:GOP589823 GYI589823:GYL589823 HIE589823:HIH589823 HSA589823:HSD589823 IBW589823:IBZ589823 ILS589823:ILV589823 IVO589823:IVR589823 JFK589823:JFN589823 JPG589823:JPJ589823 JZC589823:JZF589823 KIY589823:KJB589823 KSU589823:KSX589823 LCQ589823:LCT589823 LMM589823:LMP589823 LWI589823:LWL589823 MGE589823:MGH589823 MQA589823:MQD589823 MZW589823:MZZ589823 NJS589823:NJV589823 NTO589823:NTR589823 ODK589823:ODN589823 ONG589823:ONJ589823 OXC589823:OXF589823 PGY589823:PHB589823 PQU589823:PQX589823 QAQ589823:QAT589823 QKM589823:QKP589823 QUI589823:QUL589823 REE589823:REH589823 ROA589823:ROD589823 RXW589823:RXZ589823 SHS589823:SHV589823 SRO589823:SRR589823 TBK589823:TBN589823 TLG589823:TLJ589823 TVC589823:TVF589823 UEY589823:UFB589823 UOU589823:UOX589823 UYQ589823:UYT589823 VIM589823:VIP589823 VSI589823:VSL589823 WCE589823:WCH589823 WMA589823:WMD589823 WVW589823:WVZ589823 O655361:R655361 JK655359:JN655359 TG655359:TJ655359 ADC655359:ADF655359 AMY655359:ANB655359 AWU655359:AWX655359 BGQ655359:BGT655359 BQM655359:BQP655359 CAI655359:CAL655359 CKE655359:CKH655359 CUA655359:CUD655359 DDW655359:DDZ655359 DNS655359:DNV655359 DXO655359:DXR655359 EHK655359:EHN655359 ERG655359:ERJ655359 FBC655359:FBF655359 FKY655359:FLB655359 FUU655359:FUX655359 GEQ655359:GET655359 GOM655359:GOP655359 GYI655359:GYL655359 HIE655359:HIH655359 HSA655359:HSD655359 IBW655359:IBZ655359 ILS655359:ILV655359 IVO655359:IVR655359 JFK655359:JFN655359 JPG655359:JPJ655359 JZC655359:JZF655359 KIY655359:KJB655359 KSU655359:KSX655359 LCQ655359:LCT655359 LMM655359:LMP655359 LWI655359:LWL655359 MGE655359:MGH655359 MQA655359:MQD655359 MZW655359:MZZ655359 NJS655359:NJV655359 NTO655359:NTR655359 ODK655359:ODN655359 ONG655359:ONJ655359 OXC655359:OXF655359 PGY655359:PHB655359 PQU655359:PQX655359 QAQ655359:QAT655359 QKM655359:QKP655359 QUI655359:QUL655359 REE655359:REH655359 ROA655359:ROD655359 RXW655359:RXZ655359 SHS655359:SHV655359 SRO655359:SRR655359 TBK655359:TBN655359 TLG655359:TLJ655359 TVC655359:TVF655359 UEY655359:UFB655359 UOU655359:UOX655359 UYQ655359:UYT655359 VIM655359:VIP655359 VSI655359:VSL655359 WCE655359:WCH655359 WMA655359:WMD655359 WVW655359:WVZ655359 O720897:R720897 JK720895:JN720895 TG720895:TJ720895 ADC720895:ADF720895 AMY720895:ANB720895 AWU720895:AWX720895 BGQ720895:BGT720895 BQM720895:BQP720895 CAI720895:CAL720895 CKE720895:CKH720895 CUA720895:CUD720895 DDW720895:DDZ720895 DNS720895:DNV720895 DXO720895:DXR720895 EHK720895:EHN720895 ERG720895:ERJ720895 FBC720895:FBF720895 FKY720895:FLB720895 FUU720895:FUX720895 GEQ720895:GET720895 GOM720895:GOP720895 GYI720895:GYL720895 HIE720895:HIH720895 HSA720895:HSD720895 IBW720895:IBZ720895 ILS720895:ILV720895 IVO720895:IVR720895 JFK720895:JFN720895 JPG720895:JPJ720895 JZC720895:JZF720895 KIY720895:KJB720895 KSU720895:KSX720895 LCQ720895:LCT720895 LMM720895:LMP720895 LWI720895:LWL720895 MGE720895:MGH720895 MQA720895:MQD720895 MZW720895:MZZ720895 NJS720895:NJV720895 NTO720895:NTR720895 ODK720895:ODN720895 ONG720895:ONJ720895 OXC720895:OXF720895 PGY720895:PHB720895 PQU720895:PQX720895 QAQ720895:QAT720895 QKM720895:QKP720895 QUI720895:QUL720895 REE720895:REH720895 ROA720895:ROD720895 RXW720895:RXZ720895 SHS720895:SHV720895 SRO720895:SRR720895 TBK720895:TBN720895 TLG720895:TLJ720895 TVC720895:TVF720895 UEY720895:UFB720895 UOU720895:UOX720895 UYQ720895:UYT720895 VIM720895:VIP720895 VSI720895:VSL720895 WCE720895:WCH720895 WMA720895:WMD720895 WVW720895:WVZ720895 O786433:R786433 JK786431:JN786431 TG786431:TJ786431 ADC786431:ADF786431 AMY786431:ANB786431 AWU786431:AWX786431 BGQ786431:BGT786431 BQM786431:BQP786431 CAI786431:CAL786431 CKE786431:CKH786431 CUA786431:CUD786431 DDW786431:DDZ786431 DNS786431:DNV786431 DXO786431:DXR786431 EHK786431:EHN786431 ERG786431:ERJ786431 FBC786431:FBF786431 FKY786431:FLB786431 FUU786431:FUX786431 GEQ786431:GET786431 GOM786431:GOP786431 GYI786431:GYL786431 HIE786431:HIH786431 HSA786431:HSD786431 IBW786431:IBZ786431 ILS786431:ILV786431 IVO786431:IVR786431 JFK786431:JFN786431 JPG786431:JPJ786431 JZC786431:JZF786431 KIY786431:KJB786431 KSU786431:KSX786431 LCQ786431:LCT786431 LMM786431:LMP786431 LWI786431:LWL786431 MGE786431:MGH786431 MQA786431:MQD786431 MZW786431:MZZ786431 NJS786431:NJV786431 NTO786431:NTR786431 ODK786431:ODN786431 ONG786431:ONJ786431 OXC786431:OXF786431 PGY786431:PHB786431 PQU786431:PQX786431 QAQ786431:QAT786431 QKM786431:QKP786431 QUI786431:QUL786431 REE786431:REH786431 ROA786431:ROD786431 RXW786431:RXZ786431 SHS786431:SHV786431 SRO786431:SRR786431 TBK786431:TBN786431 TLG786431:TLJ786431 TVC786431:TVF786431 UEY786431:UFB786431 UOU786431:UOX786431 UYQ786431:UYT786431 VIM786431:VIP786431 VSI786431:VSL786431 WCE786431:WCH786431 WMA786431:WMD786431 WVW786431:WVZ786431 O851969:R851969 JK851967:JN851967 TG851967:TJ851967 ADC851967:ADF851967 AMY851967:ANB851967 AWU851967:AWX851967 BGQ851967:BGT851967 BQM851967:BQP851967 CAI851967:CAL851967 CKE851967:CKH851967 CUA851967:CUD851967 DDW851967:DDZ851967 DNS851967:DNV851967 DXO851967:DXR851967 EHK851967:EHN851967 ERG851967:ERJ851967 FBC851967:FBF851967 FKY851967:FLB851967 FUU851967:FUX851967 GEQ851967:GET851967 GOM851967:GOP851967 GYI851967:GYL851967 HIE851967:HIH851967 HSA851967:HSD851967 IBW851967:IBZ851967 ILS851967:ILV851967 IVO851967:IVR851967 JFK851967:JFN851967 JPG851967:JPJ851967 JZC851967:JZF851967 KIY851967:KJB851967 KSU851967:KSX851967 LCQ851967:LCT851967 LMM851967:LMP851967 LWI851967:LWL851967 MGE851967:MGH851967 MQA851967:MQD851967 MZW851967:MZZ851967 NJS851967:NJV851967 NTO851967:NTR851967 ODK851967:ODN851967 ONG851967:ONJ851967 OXC851967:OXF851967 PGY851967:PHB851967 PQU851967:PQX851967 QAQ851967:QAT851967 QKM851967:QKP851967 QUI851967:QUL851967 REE851967:REH851967 ROA851967:ROD851967 RXW851967:RXZ851967 SHS851967:SHV851967 SRO851967:SRR851967 TBK851967:TBN851967 TLG851967:TLJ851967 TVC851967:TVF851967 UEY851967:UFB851967 UOU851967:UOX851967 UYQ851967:UYT851967 VIM851967:VIP851967 VSI851967:VSL851967 WCE851967:WCH851967 WMA851967:WMD851967 WVW851967:WVZ851967 O917505:R917505 JK917503:JN917503 TG917503:TJ917503 ADC917503:ADF917503 AMY917503:ANB917503 AWU917503:AWX917503 BGQ917503:BGT917503 BQM917503:BQP917503 CAI917503:CAL917503 CKE917503:CKH917503 CUA917503:CUD917503 DDW917503:DDZ917503 DNS917503:DNV917503 DXO917503:DXR917503 EHK917503:EHN917503 ERG917503:ERJ917503 FBC917503:FBF917503 FKY917503:FLB917503 FUU917503:FUX917503 GEQ917503:GET917503 GOM917503:GOP917503 GYI917503:GYL917503 HIE917503:HIH917503 HSA917503:HSD917503 IBW917503:IBZ917503 ILS917503:ILV917503 IVO917503:IVR917503 JFK917503:JFN917503 JPG917503:JPJ917503 JZC917503:JZF917503 KIY917503:KJB917503 KSU917503:KSX917503 LCQ917503:LCT917503 LMM917503:LMP917503 LWI917503:LWL917503 MGE917503:MGH917503 MQA917503:MQD917503 MZW917503:MZZ917503 NJS917503:NJV917503 NTO917503:NTR917503 ODK917503:ODN917503 ONG917503:ONJ917503 OXC917503:OXF917503 PGY917503:PHB917503 PQU917503:PQX917503 QAQ917503:QAT917503 QKM917503:QKP917503 QUI917503:QUL917503 REE917503:REH917503 ROA917503:ROD917503 RXW917503:RXZ917503 SHS917503:SHV917503 SRO917503:SRR917503 TBK917503:TBN917503 TLG917503:TLJ917503 TVC917503:TVF917503 UEY917503:UFB917503 UOU917503:UOX917503 UYQ917503:UYT917503 VIM917503:VIP917503 VSI917503:VSL917503 WCE917503:WCH917503 WMA917503:WMD917503 WVW917503:WVZ917503 O983041:R983041 JK983039:JN983039 TG983039:TJ983039 ADC983039:ADF983039 AMY983039:ANB983039 AWU983039:AWX983039 BGQ983039:BGT983039 BQM983039:BQP983039 CAI983039:CAL983039 CKE983039:CKH983039 CUA983039:CUD983039 DDW983039:DDZ983039 DNS983039:DNV983039 DXO983039:DXR983039 EHK983039:EHN983039 ERG983039:ERJ983039 FBC983039:FBF983039 FKY983039:FLB983039 FUU983039:FUX983039 GEQ983039:GET983039 GOM983039:GOP983039 GYI983039:GYL983039 HIE983039:HIH983039 HSA983039:HSD983039 IBW983039:IBZ983039 ILS983039:ILV983039 IVO983039:IVR983039 JFK983039:JFN983039 JPG983039:JPJ983039 JZC983039:JZF983039 KIY983039:KJB983039 KSU983039:KSX983039 LCQ983039:LCT983039 LMM983039:LMP983039 LWI983039:LWL983039 MGE983039:MGH983039 MQA983039:MQD983039 MZW983039:MZZ983039 NJS983039:NJV983039 NTO983039:NTR983039 ODK983039:ODN983039 ONG983039:ONJ983039 OXC983039:OXF983039 PGY983039:PHB983039 PQU983039:PQX983039 QAQ983039:QAT983039 QKM983039:QKP983039 QUI983039:QUL983039 REE983039:REH983039 ROA983039:ROD983039 RXW983039:RXZ983039 SHS983039:SHV983039 SRO983039:SRR983039 TBK983039:TBN983039 TLG983039:TLJ983039 TVC983039:TVF983039 UEY983039:UFB983039 UOU983039:UOX983039 UYQ983039:UYT983039 VIM983039:VIP983039 VSI983039:VSL983039 WCE983039:WCH983039 WMA983039:WMD983039 WVW983039:WVZ983039 O13:AE13 JK13:KA13 TG13:TW13 ADC13:ADS13 AMY13:ANO13 AWU13:AXK13 BGQ13:BHG13 BQM13:BRC13 CAI13:CAY13 CKE13:CKU13 CUA13:CUQ13 DDW13:DEM13 DNS13:DOI13 DXO13:DYE13 EHK13:EIA13 ERG13:ERW13 FBC13:FBS13 FKY13:FLO13 FUU13:FVK13 GEQ13:GFG13 GOM13:GPC13 GYI13:GYY13 HIE13:HIU13 HSA13:HSQ13 IBW13:ICM13 ILS13:IMI13 IVO13:IWE13 JFK13:JGA13 JPG13:JPW13 JZC13:JZS13 KIY13:KJO13 KSU13:KTK13 LCQ13:LDG13 LMM13:LNC13 LWI13:LWY13 MGE13:MGU13 MQA13:MQQ13 MZW13:NAM13 NJS13:NKI13 NTO13:NUE13 ODK13:OEA13 ONG13:ONW13 OXC13:OXS13 PGY13:PHO13 PQU13:PRK13 QAQ13:QBG13 QKM13:QLC13 QUI13:QUY13 REE13:REU13 ROA13:ROQ13 RXW13:RYM13 SHS13:SII13 SRO13:SSE13 TBK13:TCA13 TLG13:TLW13 TVC13:TVS13 UEY13:UFO13 UOU13:UPK13 UYQ13:UZG13 VIM13:VJC13 VSI13:VSY13 WCE13:WCU13 WMA13:WMQ13 WVW13:WWM13 JK65534:KA65534 TG65534:TW65534 ADC65534:ADS65534 AMY65534:ANO65534 AWU65534:AXK65534 BGQ65534:BHG65534 BQM65534:BRC65534 CAI65534:CAY65534 CKE65534:CKU65534 CUA65534:CUQ65534 DDW65534:DEM65534 DNS65534:DOI65534 DXO65534:DYE65534 EHK65534:EIA65534 ERG65534:ERW65534 FBC65534:FBS65534 FKY65534:FLO65534 FUU65534:FVK65534 GEQ65534:GFG65534 GOM65534:GPC65534 GYI65534:GYY65534 HIE65534:HIU65534 HSA65534:HSQ65534 IBW65534:ICM65534 ILS65534:IMI65534 IVO65534:IWE65534 JFK65534:JGA65534 JPG65534:JPW65534 JZC65534:JZS65534 KIY65534:KJO65534 KSU65534:KTK65534 LCQ65534:LDG65534 LMM65534:LNC65534 LWI65534:LWY65534 MGE65534:MGU65534 MQA65534:MQQ65534 MZW65534:NAM65534 NJS65534:NKI65534 NTO65534:NUE65534 ODK65534:OEA65534 ONG65534:ONW65534 OXC65534:OXS65534 PGY65534:PHO65534 PQU65534:PRK65534 QAQ65534:QBG65534 QKM65534:QLC65534 QUI65534:QUY65534 REE65534:REU65534 ROA65534:ROQ65534 RXW65534:RYM65534 SHS65534:SII65534 SRO65534:SSE65534 TBK65534:TCA65534 TLG65534:TLW65534 TVC65534:TVS65534 UEY65534:UFO65534 UOU65534:UPK65534 UYQ65534:UZG65534 VIM65534:VJC65534 VSI65534:VSY65534 WCE65534:WCU65534 WMA65534:WMQ65534 WVW65534:WWM65534 JK131070:KA131070 TG131070:TW131070 ADC131070:ADS131070 AMY131070:ANO131070 AWU131070:AXK131070 BGQ131070:BHG131070 BQM131070:BRC131070 CAI131070:CAY131070 CKE131070:CKU131070 CUA131070:CUQ131070 DDW131070:DEM131070 DNS131070:DOI131070 DXO131070:DYE131070 EHK131070:EIA131070 ERG131070:ERW131070 FBC131070:FBS131070 FKY131070:FLO131070 FUU131070:FVK131070 GEQ131070:GFG131070 GOM131070:GPC131070 GYI131070:GYY131070 HIE131070:HIU131070 HSA131070:HSQ131070 IBW131070:ICM131070 ILS131070:IMI131070 IVO131070:IWE131070 JFK131070:JGA131070 JPG131070:JPW131070 JZC131070:JZS131070 KIY131070:KJO131070 KSU131070:KTK131070 LCQ131070:LDG131070 LMM131070:LNC131070 LWI131070:LWY131070 MGE131070:MGU131070 MQA131070:MQQ131070 MZW131070:NAM131070 NJS131070:NKI131070 NTO131070:NUE131070 ODK131070:OEA131070 ONG131070:ONW131070 OXC131070:OXS131070 PGY131070:PHO131070 PQU131070:PRK131070 QAQ131070:QBG131070 QKM131070:QLC131070 QUI131070:QUY131070 REE131070:REU131070 ROA131070:ROQ131070 RXW131070:RYM131070 SHS131070:SII131070 SRO131070:SSE131070 TBK131070:TCA131070 TLG131070:TLW131070 TVC131070:TVS131070 UEY131070:UFO131070 UOU131070:UPK131070 UYQ131070:UZG131070 VIM131070:VJC131070 VSI131070:VSY131070 WCE131070:WCU131070 WMA131070:WMQ131070 WVW131070:WWM131070 JK196606:KA196606 TG196606:TW196606 ADC196606:ADS196606 AMY196606:ANO196606 AWU196606:AXK196606 BGQ196606:BHG196606 BQM196606:BRC196606 CAI196606:CAY196606 CKE196606:CKU196606 CUA196606:CUQ196606 DDW196606:DEM196606 DNS196606:DOI196606 DXO196606:DYE196606 EHK196606:EIA196606 ERG196606:ERW196606 FBC196606:FBS196606 FKY196606:FLO196606 FUU196606:FVK196606 GEQ196606:GFG196606 GOM196606:GPC196606 GYI196606:GYY196606 HIE196606:HIU196606 HSA196606:HSQ196606 IBW196606:ICM196606 ILS196606:IMI196606 IVO196606:IWE196606 JFK196606:JGA196606 JPG196606:JPW196606 JZC196606:JZS196606 KIY196606:KJO196606 KSU196606:KTK196606 LCQ196606:LDG196606 LMM196606:LNC196606 LWI196606:LWY196606 MGE196606:MGU196606 MQA196606:MQQ196606 MZW196606:NAM196606 NJS196606:NKI196606 NTO196606:NUE196606 ODK196606:OEA196606 ONG196606:ONW196606 OXC196606:OXS196606 PGY196606:PHO196606 PQU196606:PRK196606 QAQ196606:QBG196606 QKM196606:QLC196606 QUI196606:QUY196606 REE196606:REU196606 ROA196606:ROQ196606 RXW196606:RYM196606 SHS196606:SII196606 SRO196606:SSE196606 TBK196606:TCA196606 TLG196606:TLW196606 TVC196606:TVS196606 UEY196606:UFO196606 UOU196606:UPK196606 UYQ196606:UZG196606 VIM196606:VJC196606 VSI196606:VSY196606 WCE196606:WCU196606 WMA196606:WMQ196606 WVW196606:WWM196606 JK262142:KA262142 TG262142:TW262142 ADC262142:ADS262142 AMY262142:ANO262142 AWU262142:AXK262142 BGQ262142:BHG262142 BQM262142:BRC262142 CAI262142:CAY262142 CKE262142:CKU262142 CUA262142:CUQ262142 DDW262142:DEM262142 DNS262142:DOI262142 DXO262142:DYE262142 EHK262142:EIA262142 ERG262142:ERW262142 FBC262142:FBS262142 FKY262142:FLO262142 FUU262142:FVK262142 GEQ262142:GFG262142 GOM262142:GPC262142 GYI262142:GYY262142 HIE262142:HIU262142 HSA262142:HSQ262142 IBW262142:ICM262142 ILS262142:IMI262142 IVO262142:IWE262142 JFK262142:JGA262142 JPG262142:JPW262142 JZC262142:JZS262142 KIY262142:KJO262142 KSU262142:KTK262142 LCQ262142:LDG262142 LMM262142:LNC262142 LWI262142:LWY262142 MGE262142:MGU262142 MQA262142:MQQ262142 MZW262142:NAM262142 NJS262142:NKI262142 NTO262142:NUE262142 ODK262142:OEA262142 ONG262142:ONW262142 OXC262142:OXS262142 PGY262142:PHO262142 PQU262142:PRK262142 QAQ262142:QBG262142 QKM262142:QLC262142 QUI262142:QUY262142 REE262142:REU262142 ROA262142:ROQ262142 RXW262142:RYM262142 SHS262142:SII262142 SRO262142:SSE262142 TBK262142:TCA262142 TLG262142:TLW262142 TVC262142:TVS262142 UEY262142:UFO262142 UOU262142:UPK262142 UYQ262142:UZG262142 VIM262142:VJC262142 VSI262142:VSY262142 WCE262142:WCU262142 WMA262142:WMQ262142 WVW262142:WWM262142 JK327678:KA327678 TG327678:TW327678 ADC327678:ADS327678 AMY327678:ANO327678 AWU327678:AXK327678 BGQ327678:BHG327678 BQM327678:BRC327678 CAI327678:CAY327678 CKE327678:CKU327678 CUA327678:CUQ327678 DDW327678:DEM327678 DNS327678:DOI327678 DXO327678:DYE327678 EHK327678:EIA327678 ERG327678:ERW327678 FBC327678:FBS327678 FKY327678:FLO327678 FUU327678:FVK327678 GEQ327678:GFG327678 GOM327678:GPC327678 GYI327678:GYY327678 HIE327678:HIU327678 HSA327678:HSQ327678 IBW327678:ICM327678 ILS327678:IMI327678 IVO327678:IWE327678 JFK327678:JGA327678 JPG327678:JPW327678 JZC327678:JZS327678 KIY327678:KJO327678 KSU327678:KTK327678 LCQ327678:LDG327678 LMM327678:LNC327678 LWI327678:LWY327678 MGE327678:MGU327678 MQA327678:MQQ327678 MZW327678:NAM327678 NJS327678:NKI327678 NTO327678:NUE327678 ODK327678:OEA327678 ONG327678:ONW327678 OXC327678:OXS327678 PGY327678:PHO327678 PQU327678:PRK327678 QAQ327678:QBG327678 QKM327678:QLC327678 QUI327678:QUY327678 REE327678:REU327678 ROA327678:ROQ327678 RXW327678:RYM327678 SHS327678:SII327678 SRO327678:SSE327678 TBK327678:TCA327678 TLG327678:TLW327678 TVC327678:TVS327678 UEY327678:UFO327678 UOU327678:UPK327678 UYQ327678:UZG327678 VIM327678:VJC327678 VSI327678:VSY327678 WCE327678:WCU327678 WMA327678:WMQ327678 WVW327678:WWM327678 JK393214:KA393214 TG393214:TW393214 ADC393214:ADS393214 AMY393214:ANO393214 AWU393214:AXK393214 BGQ393214:BHG393214 BQM393214:BRC393214 CAI393214:CAY393214 CKE393214:CKU393214 CUA393214:CUQ393214 DDW393214:DEM393214 DNS393214:DOI393214 DXO393214:DYE393214 EHK393214:EIA393214 ERG393214:ERW393214 FBC393214:FBS393214 FKY393214:FLO393214 FUU393214:FVK393214 GEQ393214:GFG393214 GOM393214:GPC393214 GYI393214:GYY393214 HIE393214:HIU393214 HSA393214:HSQ393214 IBW393214:ICM393214 ILS393214:IMI393214 IVO393214:IWE393214 JFK393214:JGA393214 JPG393214:JPW393214 JZC393214:JZS393214 KIY393214:KJO393214 KSU393214:KTK393214 LCQ393214:LDG393214 LMM393214:LNC393214 LWI393214:LWY393214 MGE393214:MGU393214 MQA393214:MQQ393214 MZW393214:NAM393214 NJS393214:NKI393214 NTO393214:NUE393214 ODK393214:OEA393214 ONG393214:ONW393214 OXC393214:OXS393214 PGY393214:PHO393214 PQU393214:PRK393214 QAQ393214:QBG393214 QKM393214:QLC393214 QUI393214:QUY393214 REE393214:REU393214 ROA393214:ROQ393214 RXW393214:RYM393214 SHS393214:SII393214 SRO393214:SSE393214 TBK393214:TCA393214 TLG393214:TLW393214 TVC393214:TVS393214 UEY393214:UFO393214 UOU393214:UPK393214 UYQ393214:UZG393214 VIM393214:VJC393214 VSI393214:VSY393214 WCE393214:WCU393214 WMA393214:WMQ393214 WVW393214:WWM393214 JK458750:KA458750 TG458750:TW458750 ADC458750:ADS458750 AMY458750:ANO458750 AWU458750:AXK458750 BGQ458750:BHG458750 BQM458750:BRC458750 CAI458750:CAY458750 CKE458750:CKU458750 CUA458750:CUQ458750 DDW458750:DEM458750 DNS458750:DOI458750 DXO458750:DYE458750 EHK458750:EIA458750 ERG458750:ERW458750 FBC458750:FBS458750 FKY458750:FLO458750 FUU458750:FVK458750 GEQ458750:GFG458750 GOM458750:GPC458750 GYI458750:GYY458750 HIE458750:HIU458750 HSA458750:HSQ458750 IBW458750:ICM458750 ILS458750:IMI458750 IVO458750:IWE458750 JFK458750:JGA458750 JPG458750:JPW458750 JZC458750:JZS458750 KIY458750:KJO458750 KSU458750:KTK458750 LCQ458750:LDG458750 LMM458750:LNC458750 LWI458750:LWY458750 MGE458750:MGU458750 MQA458750:MQQ458750 MZW458750:NAM458750 NJS458750:NKI458750 NTO458750:NUE458750 ODK458750:OEA458750 ONG458750:ONW458750 OXC458750:OXS458750 PGY458750:PHO458750 PQU458750:PRK458750 QAQ458750:QBG458750 QKM458750:QLC458750 QUI458750:QUY458750 REE458750:REU458750 ROA458750:ROQ458750 RXW458750:RYM458750 SHS458750:SII458750 SRO458750:SSE458750 TBK458750:TCA458750 TLG458750:TLW458750 TVC458750:TVS458750 UEY458750:UFO458750 UOU458750:UPK458750 UYQ458750:UZG458750 VIM458750:VJC458750 VSI458750:VSY458750 WCE458750:WCU458750 WMA458750:WMQ458750 WVW458750:WWM458750 JK524286:KA524286 TG524286:TW524286 ADC524286:ADS524286 AMY524286:ANO524286 AWU524286:AXK524286 BGQ524286:BHG524286 BQM524286:BRC524286 CAI524286:CAY524286 CKE524286:CKU524286 CUA524286:CUQ524286 DDW524286:DEM524286 DNS524286:DOI524286 DXO524286:DYE524286 EHK524286:EIA524286 ERG524286:ERW524286 FBC524286:FBS524286 FKY524286:FLO524286 FUU524286:FVK524286 GEQ524286:GFG524286 GOM524286:GPC524286 GYI524286:GYY524286 HIE524286:HIU524286 HSA524286:HSQ524286 IBW524286:ICM524286 ILS524286:IMI524286 IVO524286:IWE524286 JFK524286:JGA524286 JPG524286:JPW524286 JZC524286:JZS524286 KIY524286:KJO524286 KSU524286:KTK524286 LCQ524286:LDG524286 LMM524286:LNC524286 LWI524286:LWY524286 MGE524286:MGU524286 MQA524286:MQQ524286 MZW524286:NAM524286 NJS524286:NKI524286 NTO524286:NUE524286 ODK524286:OEA524286 ONG524286:ONW524286 OXC524286:OXS524286 PGY524286:PHO524286 PQU524286:PRK524286 QAQ524286:QBG524286 QKM524286:QLC524286 QUI524286:QUY524286 REE524286:REU524286 ROA524286:ROQ524286 RXW524286:RYM524286 SHS524286:SII524286 SRO524286:SSE524286 TBK524286:TCA524286 TLG524286:TLW524286 TVC524286:TVS524286 UEY524286:UFO524286 UOU524286:UPK524286 UYQ524286:UZG524286 VIM524286:VJC524286 VSI524286:VSY524286 WCE524286:WCU524286 WMA524286:WMQ524286 WVW524286:WWM524286 JK589822:KA589822 TG589822:TW589822 ADC589822:ADS589822 AMY589822:ANO589822 AWU589822:AXK589822 BGQ589822:BHG589822 BQM589822:BRC589822 CAI589822:CAY589822 CKE589822:CKU589822 CUA589822:CUQ589822 DDW589822:DEM589822 DNS589822:DOI589822 DXO589822:DYE589822 EHK589822:EIA589822 ERG589822:ERW589822 FBC589822:FBS589822 FKY589822:FLO589822 FUU589822:FVK589822 GEQ589822:GFG589822 GOM589822:GPC589822 GYI589822:GYY589822 HIE589822:HIU589822 HSA589822:HSQ589822 IBW589822:ICM589822 ILS589822:IMI589822 IVO589822:IWE589822 JFK589822:JGA589822 JPG589822:JPW589822 JZC589822:JZS589822 KIY589822:KJO589822 KSU589822:KTK589822 LCQ589822:LDG589822 LMM589822:LNC589822 LWI589822:LWY589822 MGE589822:MGU589822 MQA589822:MQQ589822 MZW589822:NAM589822 NJS589822:NKI589822 NTO589822:NUE589822 ODK589822:OEA589822 ONG589822:ONW589822 OXC589822:OXS589822 PGY589822:PHO589822 PQU589822:PRK589822 QAQ589822:QBG589822 QKM589822:QLC589822 QUI589822:QUY589822 REE589822:REU589822 ROA589822:ROQ589822 RXW589822:RYM589822 SHS589822:SII589822 SRO589822:SSE589822 TBK589822:TCA589822 TLG589822:TLW589822 TVC589822:TVS589822 UEY589822:UFO589822 UOU589822:UPK589822 UYQ589822:UZG589822 VIM589822:VJC589822 VSI589822:VSY589822 WCE589822:WCU589822 WMA589822:WMQ589822 WVW589822:WWM589822 JK655358:KA655358 TG655358:TW655358 ADC655358:ADS655358 AMY655358:ANO655358 AWU655358:AXK655358 BGQ655358:BHG655358 BQM655358:BRC655358 CAI655358:CAY655358 CKE655358:CKU655358 CUA655358:CUQ655358 DDW655358:DEM655358 DNS655358:DOI655358 DXO655358:DYE655358 EHK655358:EIA655358 ERG655358:ERW655358 FBC655358:FBS655358 FKY655358:FLO655358 FUU655358:FVK655358 GEQ655358:GFG655358 GOM655358:GPC655358 GYI655358:GYY655358 HIE655358:HIU655358 HSA655358:HSQ655358 IBW655358:ICM655358 ILS655358:IMI655358 IVO655358:IWE655358 JFK655358:JGA655358 JPG655358:JPW655358 JZC655358:JZS655358 KIY655358:KJO655358 KSU655358:KTK655358 LCQ655358:LDG655358 LMM655358:LNC655358 LWI655358:LWY655358 MGE655358:MGU655358 MQA655358:MQQ655358 MZW655358:NAM655358 NJS655358:NKI655358 NTO655358:NUE655358 ODK655358:OEA655358 ONG655358:ONW655358 OXC655358:OXS655358 PGY655358:PHO655358 PQU655358:PRK655358 QAQ655358:QBG655358 QKM655358:QLC655358 QUI655358:QUY655358 REE655358:REU655358 ROA655358:ROQ655358 RXW655358:RYM655358 SHS655358:SII655358 SRO655358:SSE655358 TBK655358:TCA655358 TLG655358:TLW655358 TVC655358:TVS655358 UEY655358:UFO655358 UOU655358:UPK655358 UYQ655358:UZG655358 VIM655358:VJC655358 VSI655358:VSY655358 WCE655358:WCU655358 WMA655358:WMQ655358 WVW655358:WWM655358 JK720894:KA720894 TG720894:TW720894 ADC720894:ADS720894 AMY720894:ANO720894 AWU720894:AXK720894 BGQ720894:BHG720894 BQM720894:BRC720894 CAI720894:CAY720894 CKE720894:CKU720894 CUA720894:CUQ720894 DDW720894:DEM720894 DNS720894:DOI720894 DXO720894:DYE720894 EHK720894:EIA720894 ERG720894:ERW720894 FBC720894:FBS720894 FKY720894:FLO720894 FUU720894:FVK720894 GEQ720894:GFG720894 GOM720894:GPC720894 GYI720894:GYY720894 HIE720894:HIU720894 HSA720894:HSQ720894 IBW720894:ICM720894 ILS720894:IMI720894 IVO720894:IWE720894 JFK720894:JGA720894 JPG720894:JPW720894 JZC720894:JZS720894 KIY720894:KJO720894 KSU720894:KTK720894 LCQ720894:LDG720894 LMM720894:LNC720894 LWI720894:LWY720894 MGE720894:MGU720894 MQA720894:MQQ720894 MZW720894:NAM720894 NJS720894:NKI720894 NTO720894:NUE720894 ODK720894:OEA720894 ONG720894:ONW720894 OXC720894:OXS720894 PGY720894:PHO720894 PQU720894:PRK720894 QAQ720894:QBG720894 QKM720894:QLC720894 QUI720894:QUY720894 REE720894:REU720894 ROA720894:ROQ720894 RXW720894:RYM720894 SHS720894:SII720894 SRO720894:SSE720894 TBK720894:TCA720894 TLG720894:TLW720894 TVC720894:TVS720894 UEY720894:UFO720894 UOU720894:UPK720894 UYQ720894:UZG720894 VIM720894:VJC720894 VSI720894:VSY720894 WCE720894:WCU720894 WMA720894:WMQ720894 WVW720894:WWM720894 JK786430:KA786430 TG786430:TW786430 ADC786430:ADS786430 AMY786430:ANO786430 AWU786430:AXK786430 BGQ786430:BHG786430 BQM786430:BRC786430 CAI786430:CAY786430 CKE786430:CKU786430 CUA786430:CUQ786430 DDW786430:DEM786430 DNS786430:DOI786430 DXO786430:DYE786430 EHK786430:EIA786430 ERG786430:ERW786430 FBC786430:FBS786430 FKY786430:FLO786430 FUU786430:FVK786430 GEQ786430:GFG786430 GOM786430:GPC786430 GYI786430:GYY786430 HIE786430:HIU786430 HSA786430:HSQ786430 IBW786430:ICM786430 ILS786430:IMI786430 IVO786430:IWE786430 JFK786430:JGA786430 JPG786430:JPW786430 JZC786430:JZS786430 KIY786430:KJO786430 KSU786430:KTK786430 LCQ786430:LDG786430 LMM786430:LNC786430 LWI786430:LWY786430 MGE786430:MGU786430 MQA786430:MQQ786430 MZW786430:NAM786430 NJS786430:NKI786430 NTO786430:NUE786430 ODK786430:OEA786430 ONG786430:ONW786430 OXC786430:OXS786430 PGY786430:PHO786430 PQU786430:PRK786430 QAQ786430:QBG786430 QKM786430:QLC786430 QUI786430:QUY786430 REE786430:REU786430 ROA786430:ROQ786430 RXW786430:RYM786430 SHS786430:SII786430 SRO786430:SSE786430 TBK786430:TCA786430 TLG786430:TLW786430 TVC786430:TVS786430 UEY786430:UFO786430 UOU786430:UPK786430 UYQ786430:UZG786430 VIM786430:VJC786430 VSI786430:VSY786430 WCE786430:WCU786430 WMA786430:WMQ786430 WVW786430:WWM786430 JK851966:KA851966 TG851966:TW851966 ADC851966:ADS851966 AMY851966:ANO851966 AWU851966:AXK851966 BGQ851966:BHG851966 BQM851966:BRC851966 CAI851966:CAY851966 CKE851966:CKU851966 CUA851966:CUQ851966 DDW851966:DEM851966 DNS851966:DOI851966 DXO851966:DYE851966 EHK851966:EIA851966 ERG851966:ERW851966 FBC851966:FBS851966 FKY851966:FLO851966 FUU851966:FVK851966 GEQ851966:GFG851966 GOM851966:GPC851966 GYI851966:GYY851966 HIE851966:HIU851966 HSA851966:HSQ851966 IBW851966:ICM851966 ILS851966:IMI851966 IVO851966:IWE851966 JFK851966:JGA851966 JPG851966:JPW851966 JZC851966:JZS851966 KIY851966:KJO851966 KSU851966:KTK851966 LCQ851966:LDG851966 LMM851966:LNC851966 LWI851966:LWY851966 MGE851966:MGU851966 MQA851966:MQQ851966 MZW851966:NAM851966 NJS851966:NKI851966 NTO851966:NUE851966 ODK851966:OEA851966 ONG851966:ONW851966 OXC851966:OXS851966 PGY851966:PHO851966 PQU851966:PRK851966 QAQ851966:QBG851966 QKM851966:QLC851966 QUI851966:QUY851966 REE851966:REU851966 ROA851966:ROQ851966 RXW851966:RYM851966 SHS851966:SII851966 SRO851966:SSE851966 TBK851966:TCA851966 TLG851966:TLW851966 TVC851966:TVS851966 UEY851966:UFO851966 UOU851966:UPK851966 UYQ851966:UZG851966 VIM851966:VJC851966 VSI851966:VSY851966 WCE851966:WCU851966 WMA851966:WMQ851966 WVW851966:WWM851966 JK917502:KA917502 TG917502:TW917502 ADC917502:ADS917502 AMY917502:ANO917502 AWU917502:AXK917502 BGQ917502:BHG917502 BQM917502:BRC917502 CAI917502:CAY917502 CKE917502:CKU917502 CUA917502:CUQ917502 DDW917502:DEM917502 DNS917502:DOI917502 DXO917502:DYE917502 EHK917502:EIA917502 ERG917502:ERW917502 FBC917502:FBS917502 FKY917502:FLO917502 FUU917502:FVK917502 GEQ917502:GFG917502 GOM917502:GPC917502 GYI917502:GYY917502 HIE917502:HIU917502 HSA917502:HSQ917502 IBW917502:ICM917502 ILS917502:IMI917502 IVO917502:IWE917502 JFK917502:JGA917502 JPG917502:JPW917502 JZC917502:JZS917502 KIY917502:KJO917502 KSU917502:KTK917502 LCQ917502:LDG917502 LMM917502:LNC917502 LWI917502:LWY917502 MGE917502:MGU917502 MQA917502:MQQ917502 MZW917502:NAM917502 NJS917502:NKI917502 NTO917502:NUE917502 ODK917502:OEA917502 ONG917502:ONW917502 OXC917502:OXS917502 PGY917502:PHO917502 PQU917502:PRK917502 QAQ917502:QBG917502 QKM917502:QLC917502 QUI917502:QUY917502 REE917502:REU917502 ROA917502:ROQ917502 RXW917502:RYM917502 SHS917502:SII917502 SRO917502:SSE917502 TBK917502:TCA917502 TLG917502:TLW917502 TVC917502:TVS917502 UEY917502:UFO917502 UOU917502:UPK917502 UYQ917502:UZG917502 VIM917502:VJC917502 VSI917502:VSY917502 WCE917502:WCU917502 WMA917502:WMQ917502 WVW917502:WWM917502 JK983038:KA983038 TG983038:TW983038 ADC983038:ADS983038 AMY983038:ANO983038 AWU983038:AXK983038 BGQ983038:BHG983038 BQM983038:BRC983038 CAI983038:CAY983038 CKE983038:CKU983038 CUA983038:CUQ983038 DDW983038:DEM983038 DNS983038:DOI983038 DXO983038:DYE983038 EHK983038:EIA983038 ERG983038:ERW983038 FBC983038:FBS983038 FKY983038:FLO983038 FUU983038:FVK983038 GEQ983038:GFG983038 GOM983038:GPC983038 GYI983038:GYY983038 HIE983038:HIU983038 HSA983038:HSQ983038 IBW983038:ICM983038 ILS983038:IMI983038 IVO983038:IWE983038 JFK983038:JGA983038 JPG983038:JPW983038 JZC983038:JZS983038 KIY983038:KJO983038 KSU983038:KTK983038 LCQ983038:LDG983038 LMM983038:LNC983038 LWI983038:LWY983038 MGE983038:MGU983038 MQA983038:MQQ983038 MZW983038:NAM983038 NJS983038:NKI983038 NTO983038:NUE983038 ODK983038:OEA983038 ONG983038:ONW983038 OXC983038:OXS983038 PGY983038:PHO983038 PQU983038:PRK983038 QAQ983038:QBG983038 QKM983038:QLC983038 QUI983038:QUY983038 REE983038:REU983038 ROA983038:ROQ983038 RXW983038:RYM983038 SHS983038:SII983038 SRO983038:SSE983038 TBK983038:TCA983038 TLG983038:TLW983038 TVC983038:TVS983038 UEY983038:UFO983038 UOU983038:UPK983038 UYQ983038:UZG983038 VIM983038:VJC983038 VSI983038:VSY983038 WCE983038:WCU983038 WMA983038:WMQ983038 WVW983038:WWM983038 X65550:Z65551 JT65548:JV65549 TP65548:TR65549 ADL65548:ADN65549 ANH65548:ANJ65549 AXD65548:AXF65549 BGZ65548:BHB65549 BQV65548:BQX65549 CAR65548:CAT65549 CKN65548:CKP65549 CUJ65548:CUL65549 DEF65548:DEH65549 DOB65548:DOD65549 DXX65548:DXZ65549 EHT65548:EHV65549 ERP65548:ERR65549 FBL65548:FBN65549 FLH65548:FLJ65549 FVD65548:FVF65549 GEZ65548:GFB65549 GOV65548:GOX65549 GYR65548:GYT65549 HIN65548:HIP65549 HSJ65548:HSL65549 ICF65548:ICH65549 IMB65548:IMD65549 IVX65548:IVZ65549 JFT65548:JFV65549 JPP65548:JPR65549 JZL65548:JZN65549 KJH65548:KJJ65549 KTD65548:KTF65549 LCZ65548:LDB65549 LMV65548:LMX65549 LWR65548:LWT65549 MGN65548:MGP65549 MQJ65548:MQL65549 NAF65548:NAH65549 NKB65548:NKD65549 NTX65548:NTZ65549 ODT65548:ODV65549 ONP65548:ONR65549 OXL65548:OXN65549 PHH65548:PHJ65549 PRD65548:PRF65549 QAZ65548:QBB65549 QKV65548:QKX65549 QUR65548:QUT65549 REN65548:REP65549 ROJ65548:ROL65549 RYF65548:RYH65549 SIB65548:SID65549 SRX65548:SRZ65549 TBT65548:TBV65549 TLP65548:TLR65549 TVL65548:TVN65549 UFH65548:UFJ65549 UPD65548:UPF65549 UYZ65548:UZB65549 VIV65548:VIX65549 VSR65548:VST65549 WCN65548:WCP65549 WMJ65548:WML65549 WWF65548:WWH65549 X131086:Z131087 JT131084:JV131085 TP131084:TR131085 ADL131084:ADN131085 ANH131084:ANJ131085 AXD131084:AXF131085 BGZ131084:BHB131085 BQV131084:BQX131085 CAR131084:CAT131085 CKN131084:CKP131085 CUJ131084:CUL131085 DEF131084:DEH131085 DOB131084:DOD131085 DXX131084:DXZ131085 EHT131084:EHV131085 ERP131084:ERR131085 FBL131084:FBN131085 FLH131084:FLJ131085 FVD131084:FVF131085 GEZ131084:GFB131085 GOV131084:GOX131085 GYR131084:GYT131085 HIN131084:HIP131085 HSJ131084:HSL131085 ICF131084:ICH131085 IMB131084:IMD131085 IVX131084:IVZ131085 JFT131084:JFV131085 JPP131084:JPR131085 JZL131084:JZN131085 KJH131084:KJJ131085 KTD131084:KTF131085 LCZ131084:LDB131085 LMV131084:LMX131085 LWR131084:LWT131085 MGN131084:MGP131085 MQJ131084:MQL131085 NAF131084:NAH131085 NKB131084:NKD131085 NTX131084:NTZ131085 ODT131084:ODV131085 ONP131084:ONR131085 OXL131084:OXN131085 PHH131084:PHJ131085 PRD131084:PRF131085 QAZ131084:QBB131085 QKV131084:QKX131085 QUR131084:QUT131085 REN131084:REP131085 ROJ131084:ROL131085 RYF131084:RYH131085 SIB131084:SID131085 SRX131084:SRZ131085 TBT131084:TBV131085 TLP131084:TLR131085 TVL131084:TVN131085 UFH131084:UFJ131085 UPD131084:UPF131085 UYZ131084:UZB131085 VIV131084:VIX131085 VSR131084:VST131085 WCN131084:WCP131085 WMJ131084:WML131085 WWF131084:WWH131085 X196622:Z196623 JT196620:JV196621 TP196620:TR196621 ADL196620:ADN196621 ANH196620:ANJ196621 AXD196620:AXF196621 BGZ196620:BHB196621 BQV196620:BQX196621 CAR196620:CAT196621 CKN196620:CKP196621 CUJ196620:CUL196621 DEF196620:DEH196621 DOB196620:DOD196621 DXX196620:DXZ196621 EHT196620:EHV196621 ERP196620:ERR196621 FBL196620:FBN196621 FLH196620:FLJ196621 FVD196620:FVF196621 GEZ196620:GFB196621 GOV196620:GOX196621 GYR196620:GYT196621 HIN196620:HIP196621 HSJ196620:HSL196621 ICF196620:ICH196621 IMB196620:IMD196621 IVX196620:IVZ196621 JFT196620:JFV196621 JPP196620:JPR196621 JZL196620:JZN196621 KJH196620:KJJ196621 KTD196620:KTF196621 LCZ196620:LDB196621 LMV196620:LMX196621 LWR196620:LWT196621 MGN196620:MGP196621 MQJ196620:MQL196621 NAF196620:NAH196621 NKB196620:NKD196621 NTX196620:NTZ196621 ODT196620:ODV196621 ONP196620:ONR196621 OXL196620:OXN196621 PHH196620:PHJ196621 PRD196620:PRF196621 QAZ196620:QBB196621 QKV196620:QKX196621 QUR196620:QUT196621 REN196620:REP196621 ROJ196620:ROL196621 RYF196620:RYH196621 SIB196620:SID196621 SRX196620:SRZ196621 TBT196620:TBV196621 TLP196620:TLR196621 TVL196620:TVN196621 UFH196620:UFJ196621 UPD196620:UPF196621 UYZ196620:UZB196621 VIV196620:VIX196621 VSR196620:VST196621 WCN196620:WCP196621 WMJ196620:WML196621 WWF196620:WWH196621 X262158:Z262159 JT262156:JV262157 TP262156:TR262157 ADL262156:ADN262157 ANH262156:ANJ262157 AXD262156:AXF262157 BGZ262156:BHB262157 BQV262156:BQX262157 CAR262156:CAT262157 CKN262156:CKP262157 CUJ262156:CUL262157 DEF262156:DEH262157 DOB262156:DOD262157 DXX262156:DXZ262157 EHT262156:EHV262157 ERP262156:ERR262157 FBL262156:FBN262157 FLH262156:FLJ262157 FVD262156:FVF262157 GEZ262156:GFB262157 GOV262156:GOX262157 GYR262156:GYT262157 HIN262156:HIP262157 HSJ262156:HSL262157 ICF262156:ICH262157 IMB262156:IMD262157 IVX262156:IVZ262157 JFT262156:JFV262157 JPP262156:JPR262157 JZL262156:JZN262157 KJH262156:KJJ262157 KTD262156:KTF262157 LCZ262156:LDB262157 LMV262156:LMX262157 LWR262156:LWT262157 MGN262156:MGP262157 MQJ262156:MQL262157 NAF262156:NAH262157 NKB262156:NKD262157 NTX262156:NTZ262157 ODT262156:ODV262157 ONP262156:ONR262157 OXL262156:OXN262157 PHH262156:PHJ262157 PRD262156:PRF262157 QAZ262156:QBB262157 QKV262156:QKX262157 QUR262156:QUT262157 REN262156:REP262157 ROJ262156:ROL262157 RYF262156:RYH262157 SIB262156:SID262157 SRX262156:SRZ262157 TBT262156:TBV262157 TLP262156:TLR262157 TVL262156:TVN262157 UFH262156:UFJ262157 UPD262156:UPF262157 UYZ262156:UZB262157 VIV262156:VIX262157 VSR262156:VST262157 WCN262156:WCP262157 WMJ262156:WML262157 WWF262156:WWH262157 X327694:Z327695 JT327692:JV327693 TP327692:TR327693 ADL327692:ADN327693 ANH327692:ANJ327693 AXD327692:AXF327693 BGZ327692:BHB327693 BQV327692:BQX327693 CAR327692:CAT327693 CKN327692:CKP327693 CUJ327692:CUL327693 DEF327692:DEH327693 DOB327692:DOD327693 DXX327692:DXZ327693 EHT327692:EHV327693 ERP327692:ERR327693 FBL327692:FBN327693 FLH327692:FLJ327693 FVD327692:FVF327693 GEZ327692:GFB327693 GOV327692:GOX327693 GYR327692:GYT327693 HIN327692:HIP327693 HSJ327692:HSL327693 ICF327692:ICH327693 IMB327692:IMD327693 IVX327692:IVZ327693 JFT327692:JFV327693 JPP327692:JPR327693 JZL327692:JZN327693 KJH327692:KJJ327693 KTD327692:KTF327693 LCZ327692:LDB327693 LMV327692:LMX327693 LWR327692:LWT327693 MGN327692:MGP327693 MQJ327692:MQL327693 NAF327692:NAH327693 NKB327692:NKD327693 NTX327692:NTZ327693 ODT327692:ODV327693 ONP327692:ONR327693 OXL327692:OXN327693 PHH327692:PHJ327693 PRD327692:PRF327693 QAZ327692:QBB327693 QKV327692:QKX327693 QUR327692:QUT327693 REN327692:REP327693 ROJ327692:ROL327693 RYF327692:RYH327693 SIB327692:SID327693 SRX327692:SRZ327693 TBT327692:TBV327693 TLP327692:TLR327693 TVL327692:TVN327693 UFH327692:UFJ327693 UPD327692:UPF327693 UYZ327692:UZB327693 VIV327692:VIX327693 VSR327692:VST327693 WCN327692:WCP327693 WMJ327692:WML327693 WWF327692:WWH327693 X393230:Z393231 JT393228:JV393229 TP393228:TR393229 ADL393228:ADN393229 ANH393228:ANJ393229 AXD393228:AXF393229 BGZ393228:BHB393229 BQV393228:BQX393229 CAR393228:CAT393229 CKN393228:CKP393229 CUJ393228:CUL393229 DEF393228:DEH393229 DOB393228:DOD393229 DXX393228:DXZ393229 EHT393228:EHV393229 ERP393228:ERR393229 FBL393228:FBN393229 FLH393228:FLJ393229 FVD393228:FVF393229 GEZ393228:GFB393229 GOV393228:GOX393229 GYR393228:GYT393229 HIN393228:HIP393229 HSJ393228:HSL393229 ICF393228:ICH393229 IMB393228:IMD393229 IVX393228:IVZ393229 JFT393228:JFV393229 JPP393228:JPR393229 JZL393228:JZN393229 KJH393228:KJJ393229 KTD393228:KTF393229 LCZ393228:LDB393229 LMV393228:LMX393229 LWR393228:LWT393229 MGN393228:MGP393229 MQJ393228:MQL393229 NAF393228:NAH393229 NKB393228:NKD393229 NTX393228:NTZ393229 ODT393228:ODV393229 ONP393228:ONR393229 OXL393228:OXN393229 PHH393228:PHJ393229 PRD393228:PRF393229 QAZ393228:QBB393229 QKV393228:QKX393229 QUR393228:QUT393229 REN393228:REP393229 ROJ393228:ROL393229 RYF393228:RYH393229 SIB393228:SID393229 SRX393228:SRZ393229 TBT393228:TBV393229 TLP393228:TLR393229 TVL393228:TVN393229 UFH393228:UFJ393229 UPD393228:UPF393229 UYZ393228:UZB393229 VIV393228:VIX393229 VSR393228:VST393229 WCN393228:WCP393229 WMJ393228:WML393229 WWF393228:WWH393229 X458766:Z458767 JT458764:JV458765 TP458764:TR458765 ADL458764:ADN458765 ANH458764:ANJ458765 AXD458764:AXF458765 BGZ458764:BHB458765 BQV458764:BQX458765 CAR458764:CAT458765 CKN458764:CKP458765 CUJ458764:CUL458765 DEF458764:DEH458765 DOB458764:DOD458765 DXX458764:DXZ458765 EHT458764:EHV458765 ERP458764:ERR458765 FBL458764:FBN458765 FLH458764:FLJ458765 FVD458764:FVF458765 GEZ458764:GFB458765 GOV458764:GOX458765 GYR458764:GYT458765 HIN458764:HIP458765 HSJ458764:HSL458765 ICF458764:ICH458765 IMB458764:IMD458765 IVX458764:IVZ458765 JFT458764:JFV458765 JPP458764:JPR458765 JZL458764:JZN458765 KJH458764:KJJ458765 KTD458764:KTF458765 LCZ458764:LDB458765 LMV458764:LMX458765 LWR458764:LWT458765 MGN458764:MGP458765 MQJ458764:MQL458765 NAF458764:NAH458765 NKB458764:NKD458765 NTX458764:NTZ458765 ODT458764:ODV458765 ONP458764:ONR458765 OXL458764:OXN458765 PHH458764:PHJ458765 PRD458764:PRF458765 QAZ458764:QBB458765 QKV458764:QKX458765 QUR458764:QUT458765 REN458764:REP458765 ROJ458764:ROL458765 RYF458764:RYH458765 SIB458764:SID458765 SRX458764:SRZ458765 TBT458764:TBV458765 TLP458764:TLR458765 TVL458764:TVN458765 UFH458764:UFJ458765 UPD458764:UPF458765 UYZ458764:UZB458765 VIV458764:VIX458765 VSR458764:VST458765 WCN458764:WCP458765 WMJ458764:WML458765 WWF458764:WWH458765 X524302:Z524303 JT524300:JV524301 TP524300:TR524301 ADL524300:ADN524301 ANH524300:ANJ524301 AXD524300:AXF524301 BGZ524300:BHB524301 BQV524300:BQX524301 CAR524300:CAT524301 CKN524300:CKP524301 CUJ524300:CUL524301 DEF524300:DEH524301 DOB524300:DOD524301 DXX524300:DXZ524301 EHT524300:EHV524301 ERP524300:ERR524301 FBL524300:FBN524301 FLH524300:FLJ524301 FVD524300:FVF524301 GEZ524300:GFB524301 GOV524300:GOX524301 GYR524300:GYT524301 HIN524300:HIP524301 HSJ524300:HSL524301 ICF524300:ICH524301 IMB524300:IMD524301 IVX524300:IVZ524301 JFT524300:JFV524301 JPP524300:JPR524301 JZL524300:JZN524301 KJH524300:KJJ524301 KTD524300:KTF524301 LCZ524300:LDB524301 LMV524300:LMX524301 LWR524300:LWT524301 MGN524300:MGP524301 MQJ524300:MQL524301 NAF524300:NAH524301 NKB524300:NKD524301 NTX524300:NTZ524301 ODT524300:ODV524301 ONP524300:ONR524301 OXL524300:OXN524301 PHH524300:PHJ524301 PRD524300:PRF524301 QAZ524300:QBB524301 QKV524300:QKX524301 QUR524300:QUT524301 REN524300:REP524301 ROJ524300:ROL524301 RYF524300:RYH524301 SIB524300:SID524301 SRX524300:SRZ524301 TBT524300:TBV524301 TLP524300:TLR524301 TVL524300:TVN524301 UFH524300:UFJ524301 UPD524300:UPF524301 UYZ524300:UZB524301 VIV524300:VIX524301 VSR524300:VST524301 WCN524300:WCP524301 WMJ524300:WML524301 WWF524300:WWH524301 X589838:Z589839 JT589836:JV589837 TP589836:TR589837 ADL589836:ADN589837 ANH589836:ANJ589837 AXD589836:AXF589837 BGZ589836:BHB589837 BQV589836:BQX589837 CAR589836:CAT589837 CKN589836:CKP589837 CUJ589836:CUL589837 DEF589836:DEH589837 DOB589836:DOD589837 DXX589836:DXZ589837 EHT589836:EHV589837 ERP589836:ERR589837 FBL589836:FBN589837 FLH589836:FLJ589837 FVD589836:FVF589837 GEZ589836:GFB589837 GOV589836:GOX589837 GYR589836:GYT589837 HIN589836:HIP589837 HSJ589836:HSL589837 ICF589836:ICH589837 IMB589836:IMD589837 IVX589836:IVZ589837 JFT589836:JFV589837 JPP589836:JPR589837 JZL589836:JZN589837 KJH589836:KJJ589837 KTD589836:KTF589837 LCZ589836:LDB589837 LMV589836:LMX589837 LWR589836:LWT589837 MGN589836:MGP589837 MQJ589836:MQL589837 NAF589836:NAH589837 NKB589836:NKD589837 NTX589836:NTZ589837 ODT589836:ODV589837 ONP589836:ONR589837 OXL589836:OXN589837 PHH589836:PHJ589837 PRD589836:PRF589837 QAZ589836:QBB589837 QKV589836:QKX589837 QUR589836:QUT589837 REN589836:REP589837 ROJ589836:ROL589837 RYF589836:RYH589837 SIB589836:SID589837 SRX589836:SRZ589837 TBT589836:TBV589837 TLP589836:TLR589837 TVL589836:TVN589837 UFH589836:UFJ589837 UPD589836:UPF589837 UYZ589836:UZB589837 VIV589836:VIX589837 VSR589836:VST589837 WCN589836:WCP589837 WMJ589836:WML589837 WWF589836:WWH589837 X655374:Z655375 JT655372:JV655373 TP655372:TR655373 ADL655372:ADN655373 ANH655372:ANJ655373 AXD655372:AXF655373 BGZ655372:BHB655373 BQV655372:BQX655373 CAR655372:CAT655373 CKN655372:CKP655373 CUJ655372:CUL655373 DEF655372:DEH655373 DOB655372:DOD655373 DXX655372:DXZ655373 EHT655372:EHV655373 ERP655372:ERR655373 FBL655372:FBN655373 FLH655372:FLJ655373 FVD655372:FVF655373 GEZ655372:GFB655373 GOV655372:GOX655373 GYR655372:GYT655373 HIN655372:HIP655373 HSJ655372:HSL655373 ICF655372:ICH655373 IMB655372:IMD655373 IVX655372:IVZ655373 JFT655372:JFV655373 JPP655372:JPR655373 JZL655372:JZN655373 KJH655372:KJJ655373 KTD655372:KTF655373 LCZ655372:LDB655373 LMV655372:LMX655373 LWR655372:LWT655373 MGN655372:MGP655373 MQJ655372:MQL655373 NAF655372:NAH655373 NKB655372:NKD655373 NTX655372:NTZ655373 ODT655372:ODV655373 ONP655372:ONR655373 OXL655372:OXN655373 PHH655372:PHJ655373 PRD655372:PRF655373 QAZ655372:QBB655373 QKV655372:QKX655373 QUR655372:QUT655373 REN655372:REP655373 ROJ655372:ROL655373 RYF655372:RYH655373 SIB655372:SID655373 SRX655372:SRZ655373 TBT655372:TBV655373 TLP655372:TLR655373 TVL655372:TVN655373 UFH655372:UFJ655373 UPD655372:UPF655373 UYZ655372:UZB655373 VIV655372:VIX655373 VSR655372:VST655373 WCN655372:WCP655373 WMJ655372:WML655373 WWF655372:WWH655373 X720910:Z720911 JT720908:JV720909 TP720908:TR720909 ADL720908:ADN720909 ANH720908:ANJ720909 AXD720908:AXF720909 BGZ720908:BHB720909 BQV720908:BQX720909 CAR720908:CAT720909 CKN720908:CKP720909 CUJ720908:CUL720909 DEF720908:DEH720909 DOB720908:DOD720909 DXX720908:DXZ720909 EHT720908:EHV720909 ERP720908:ERR720909 FBL720908:FBN720909 FLH720908:FLJ720909 FVD720908:FVF720909 GEZ720908:GFB720909 GOV720908:GOX720909 GYR720908:GYT720909 HIN720908:HIP720909 HSJ720908:HSL720909 ICF720908:ICH720909 IMB720908:IMD720909 IVX720908:IVZ720909 JFT720908:JFV720909 JPP720908:JPR720909 JZL720908:JZN720909 KJH720908:KJJ720909 KTD720908:KTF720909 LCZ720908:LDB720909 LMV720908:LMX720909 LWR720908:LWT720909 MGN720908:MGP720909 MQJ720908:MQL720909 NAF720908:NAH720909 NKB720908:NKD720909 NTX720908:NTZ720909 ODT720908:ODV720909 ONP720908:ONR720909 OXL720908:OXN720909 PHH720908:PHJ720909 PRD720908:PRF720909 QAZ720908:QBB720909 QKV720908:QKX720909 QUR720908:QUT720909 REN720908:REP720909 ROJ720908:ROL720909 RYF720908:RYH720909 SIB720908:SID720909 SRX720908:SRZ720909 TBT720908:TBV720909 TLP720908:TLR720909 TVL720908:TVN720909 UFH720908:UFJ720909 UPD720908:UPF720909 UYZ720908:UZB720909 VIV720908:VIX720909 VSR720908:VST720909 WCN720908:WCP720909 WMJ720908:WML720909 WWF720908:WWH720909 X786446:Z786447 JT786444:JV786445 TP786444:TR786445 ADL786444:ADN786445 ANH786444:ANJ786445 AXD786444:AXF786445 BGZ786444:BHB786445 BQV786444:BQX786445 CAR786444:CAT786445 CKN786444:CKP786445 CUJ786444:CUL786445 DEF786444:DEH786445 DOB786444:DOD786445 DXX786444:DXZ786445 EHT786444:EHV786445 ERP786444:ERR786445 FBL786444:FBN786445 FLH786444:FLJ786445 FVD786444:FVF786445 GEZ786444:GFB786445 GOV786444:GOX786445 GYR786444:GYT786445 HIN786444:HIP786445 HSJ786444:HSL786445 ICF786444:ICH786445 IMB786444:IMD786445 IVX786444:IVZ786445 JFT786444:JFV786445 JPP786444:JPR786445 JZL786444:JZN786445 KJH786444:KJJ786445 KTD786444:KTF786445 LCZ786444:LDB786445 LMV786444:LMX786445 LWR786444:LWT786445 MGN786444:MGP786445 MQJ786444:MQL786445 NAF786444:NAH786445 NKB786444:NKD786445 NTX786444:NTZ786445 ODT786444:ODV786445 ONP786444:ONR786445 OXL786444:OXN786445 PHH786444:PHJ786445 PRD786444:PRF786445 QAZ786444:QBB786445 QKV786444:QKX786445 QUR786444:QUT786445 REN786444:REP786445 ROJ786444:ROL786445 RYF786444:RYH786445 SIB786444:SID786445 SRX786444:SRZ786445 TBT786444:TBV786445 TLP786444:TLR786445 TVL786444:TVN786445 UFH786444:UFJ786445 UPD786444:UPF786445 UYZ786444:UZB786445 VIV786444:VIX786445 VSR786444:VST786445 WCN786444:WCP786445 WMJ786444:WML786445 WWF786444:WWH786445 X851982:Z851983 JT851980:JV851981 TP851980:TR851981 ADL851980:ADN851981 ANH851980:ANJ851981 AXD851980:AXF851981 BGZ851980:BHB851981 BQV851980:BQX851981 CAR851980:CAT851981 CKN851980:CKP851981 CUJ851980:CUL851981 DEF851980:DEH851981 DOB851980:DOD851981 DXX851980:DXZ851981 EHT851980:EHV851981 ERP851980:ERR851981 FBL851980:FBN851981 FLH851980:FLJ851981 FVD851980:FVF851981 GEZ851980:GFB851981 GOV851980:GOX851981 GYR851980:GYT851981 HIN851980:HIP851981 HSJ851980:HSL851981 ICF851980:ICH851981 IMB851980:IMD851981 IVX851980:IVZ851981 JFT851980:JFV851981 JPP851980:JPR851981 JZL851980:JZN851981 KJH851980:KJJ851981 KTD851980:KTF851981 LCZ851980:LDB851981 LMV851980:LMX851981 LWR851980:LWT851981 MGN851980:MGP851981 MQJ851980:MQL851981 NAF851980:NAH851981 NKB851980:NKD851981 NTX851980:NTZ851981 ODT851980:ODV851981 ONP851980:ONR851981 OXL851980:OXN851981 PHH851980:PHJ851981 PRD851980:PRF851981 QAZ851980:QBB851981 QKV851980:QKX851981 QUR851980:QUT851981 REN851980:REP851981 ROJ851980:ROL851981 RYF851980:RYH851981 SIB851980:SID851981 SRX851980:SRZ851981 TBT851980:TBV851981 TLP851980:TLR851981 TVL851980:TVN851981 UFH851980:UFJ851981 UPD851980:UPF851981 UYZ851980:UZB851981 VIV851980:VIX851981 VSR851980:VST851981 WCN851980:WCP851981 WMJ851980:WML851981 WWF851980:WWH851981 X917518:Z917519 JT917516:JV917517 TP917516:TR917517 ADL917516:ADN917517 ANH917516:ANJ917517 AXD917516:AXF917517 BGZ917516:BHB917517 BQV917516:BQX917517 CAR917516:CAT917517 CKN917516:CKP917517 CUJ917516:CUL917517 DEF917516:DEH917517 DOB917516:DOD917517 DXX917516:DXZ917517 EHT917516:EHV917517 ERP917516:ERR917517 FBL917516:FBN917517 FLH917516:FLJ917517 FVD917516:FVF917517 GEZ917516:GFB917517 GOV917516:GOX917517 GYR917516:GYT917517 HIN917516:HIP917517 HSJ917516:HSL917517 ICF917516:ICH917517 IMB917516:IMD917517 IVX917516:IVZ917517 JFT917516:JFV917517 JPP917516:JPR917517 JZL917516:JZN917517 KJH917516:KJJ917517 KTD917516:KTF917517 LCZ917516:LDB917517 LMV917516:LMX917517 LWR917516:LWT917517 MGN917516:MGP917517 MQJ917516:MQL917517 NAF917516:NAH917517 NKB917516:NKD917517 NTX917516:NTZ917517 ODT917516:ODV917517 ONP917516:ONR917517 OXL917516:OXN917517 PHH917516:PHJ917517 PRD917516:PRF917517 QAZ917516:QBB917517 QKV917516:QKX917517 QUR917516:QUT917517 REN917516:REP917517 ROJ917516:ROL917517 RYF917516:RYH917517 SIB917516:SID917517 SRX917516:SRZ917517 TBT917516:TBV917517 TLP917516:TLR917517 TVL917516:TVN917517 UFH917516:UFJ917517 UPD917516:UPF917517 UYZ917516:UZB917517 VIV917516:VIX917517 VSR917516:VST917517 WCN917516:WCP917517 WMJ917516:WML917517 WWF917516:WWH917517 X983054:Z983055 JT983052:JV983053 TP983052:TR983053 ADL983052:ADN983053 ANH983052:ANJ983053 AXD983052:AXF983053 BGZ983052:BHB983053 BQV983052:BQX983053 CAR983052:CAT983053 CKN983052:CKP983053 CUJ983052:CUL983053 DEF983052:DEH983053 DOB983052:DOD983053 DXX983052:DXZ983053 EHT983052:EHV983053 ERP983052:ERR983053 FBL983052:FBN983053 FLH983052:FLJ983053 FVD983052:FVF983053 GEZ983052:GFB983053 GOV983052:GOX983053 GYR983052:GYT983053 HIN983052:HIP983053 HSJ983052:HSL983053 ICF983052:ICH983053 IMB983052:IMD983053 IVX983052:IVZ983053 JFT983052:JFV983053 JPP983052:JPR983053 JZL983052:JZN983053 KJH983052:KJJ983053 KTD983052:KTF983053 LCZ983052:LDB983053 LMV983052:LMX983053 LWR983052:LWT983053 MGN983052:MGP983053 MQJ983052:MQL983053 NAF983052:NAH983053 NKB983052:NKD983053 NTX983052:NTZ983053 ODT983052:ODV983053 ONP983052:ONR983053 OXL983052:OXN983053 PHH983052:PHJ983053 PRD983052:PRF983053 QAZ983052:QBB983053 QKV983052:QKX983053 QUR983052:QUT983053 REN983052:REP983053 ROJ983052:ROL983053 RYF983052:RYH983053 SIB983052:SID983053 SRX983052:SRZ983053 TBT983052:TBV983053 TLP983052:TLR983053 TVL983052:TVN983053 UFH983052:UFJ983053 UPD983052:UPF983053 UYZ983052:UZB983053 VIV983052:VIX983053 VSR983052:VST983053 WCN983052:WCP983053 WMJ983052:WML983053 WWF983052:WWH983053 B65553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B131089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B196625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B262161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B327697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B393233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B458769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B524305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B589841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B655377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B720913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B786449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B851985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B917521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B983057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AA65550:AB65550 JW65548:JX65548 TS65548:TT65548 ADO65548:ADP65548 ANK65548:ANL65548 AXG65548:AXH65548 BHC65548:BHD65548 BQY65548:BQZ65548 CAU65548:CAV65548 CKQ65548:CKR65548 CUM65548:CUN65548 DEI65548:DEJ65548 DOE65548:DOF65548 DYA65548:DYB65548 EHW65548:EHX65548 ERS65548:ERT65548 FBO65548:FBP65548 FLK65548:FLL65548 FVG65548:FVH65548 GFC65548:GFD65548 GOY65548:GOZ65548 GYU65548:GYV65548 HIQ65548:HIR65548 HSM65548:HSN65548 ICI65548:ICJ65548 IME65548:IMF65548 IWA65548:IWB65548 JFW65548:JFX65548 JPS65548:JPT65548 JZO65548:JZP65548 KJK65548:KJL65548 KTG65548:KTH65548 LDC65548:LDD65548 LMY65548:LMZ65548 LWU65548:LWV65548 MGQ65548:MGR65548 MQM65548:MQN65548 NAI65548:NAJ65548 NKE65548:NKF65548 NUA65548:NUB65548 ODW65548:ODX65548 ONS65548:ONT65548 OXO65548:OXP65548 PHK65548:PHL65548 PRG65548:PRH65548 QBC65548:QBD65548 QKY65548:QKZ65548 QUU65548:QUV65548 REQ65548:RER65548 ROM65548:RON65548 RYI65548:RYJ65548 SIE65548:SIF65548 SSA65548:SSB65548 TBW65548:TBX65548 TLS65548:TLT65548 TVO65548:TVP65548 UFK65548:UFL65548 UPG65548:UPH65548 UZC65548:UZD65548 VIY65548:VIZ65548 VSU65548:VSV65548 WCQ65548:WCR65548 WMM65548:WMN65548 WWI65548:WWJ65548 AA131086:AB131086 JW131084:JX131084 TS131084:TT131084 ADO131084:ADP131084 ANK131084:ANL131084 AXG131084:AXH131084 BHC131084:BHD131084 BQY131084:BQZ131084 CAU131084:CAV131084 CKQ131084:CKR131084 CUM131084:CUN131084 DEI131084:DEJ131084 DOE131084:DOF131084 DYA131084:DYB131084 EHW131084:EHX131084 ERS131084:ERT131084 FBO131084:FBP131084 FLK131084:FLL131084 FVG131084:FVH131084 GFC131084:GFD131084 GOY131084:GOZ131084 GYU131084:GYV131084 HIQ131084:HIR131084 HSM131084:HSN131084 ICI131084:ICJ131084 IME131084:IMF131084 IWA131084:IWB131084 JFW131084:JFX131084 JPS131084:JPT131084 JZO131084:JZP131084 KJK131084:KJL131084 KTG131084:KTH131084 LDC131084:LDD131084 LMY131084:LMZ131084 LWU131084:LWV131084 MGQ131084:MGR131084 MQM131084:MQN131084 NAI131084:NAJ131084 NKE131084:NKF131084 NUA131084:NUB131084 ODW131084:ODX131084 ONS131084:ONT131084 OXO131084:OXP131084 PHK131084:PHL131084 PRG131084:PRH131084 QBC131084:QBD131084 QKY131084:QKZ131084 QUU131084:QUV131084 REQ131084:RER131084 ROM131084:RON131084 RYI131084:RYJ131084 SIE131084:SIF131084 SSA131084:SSB131084 TBW131084:TBX131084 TLS131084:TLT131084 TVO131084:TVP131084 UFK131084:UFL131084 UPG131084:UPH131084 UZC131084:UZD131084 VIY131084:VIZ131084 VSU131084:VSV131084 WCQ131084:WCR131084 WMM131084:WMN131084 WWI131084:WWJ131084 AA196622:AB196622 JW196620:JX196620 TS196620:TT196620 ADO196620:ADP196620 ANK196620:ANL196620 AXG196620:AXH196620 BHC196620:BHD196620 BQY196620:BQZ196620 CAU196620:CAV196620 CKQ196620:CKR196620 CUM196620:CUN196620 DEI196620:DEJ196620 DOE196620:DOF196620 DYA196620:DYB196620 EHW196620:EHX196620 ERS196620:ERT196620 FBO196620:FBP196620 FLK196620:FLL196620 FVG196620:FVH196620 GFC196620:GFD196620 GOY196620:GOZ196620 GYU196620:GYV196620 HIQ196620:HIR196620 HSM196620:HSN196620 ICI196620:ICJ196620 IME196620:IMF196620 IWA196620:IWB196620 JFW196620:JFX196620 JPS196620:JPT196620 JZO196620:JZP196620 KJK196620:KJL196620 KTG196620:KTH196620 LDC196620:LDD196620 LMY196620:LMZ196620 LWU196620:LWV196620 MGQ196620:MGR196620 MQM196620:MQN196620 NAI196620:NAJ196620 NKE196620:NKF196620 NUA196620:NUB196620 ODW196620:ODX196620 ONS196620:ONT196620 OXO196620:OXP196620 PHK196620:PHL196620 PRG196620:PRH196620 QBC196620:QBD196620 QKY196620:QKZ196620 QUU196620:QUV196620 REQ196620:RER196620 ROM196620:RON196620 RYI196620:RYJ196620 SIE196620:SIF196620 SSA196620:SSB196620 TBW196620:TBX196620 TLS196620:TLT196620 TVO196620:TVP196620 UFK196620:UFL196620 UPG196620:UPH196620 UZC196620:UZD196620 VIY196620:VIZ196620 VSU196620:VSV196620 WCQ196620:WCR196620 WMM196620:WMN196620 WWI196620:WWJ196620 AA262158:AB262158 JW262156:JX262156 TS262156:TT262156 ADO262156:ADP262156 ANK262156:ANL262156 AXG262156:AXH262156 BHC262156:BHD262156 BQY262156:BQZ262156 CAU262156:CAV262156 CKQ262156:CKR262156 CUM262156:CUN262156 DEI262156:DEJ262156 DOE262156:DOF262156 DYA262156:DYB262156 EHW262156:EHX262156 ERS262156:ERT262156 FBO262156:FBP262156 FLK262156:FLL262156 FVG262156:FVH262156 GFC262156:GFD262156 GOY262156:GOZ262156 GYU262156:GYV262156 HIQ262156:HIR262156 HSM262156:HSN262156 ICI262156:ICJ262156 IME262156:IMF262156 IWA262156:IWB262156 JFW262156:JFX262156 JPS262156:JPT262156 JZO262156:JZP262156 KJK262156:KJL262156 KTG262156:KTH262156 LDC262156:LDD262156 LMY262156:LMZ262156 LWU262156:LWV262156 MGQ262156:MGR262156 MQM262156:MQN262156 NAI262156:NAJ262156 NKE262156:NKF262156 NUA262156:NUB262156 ODW262156:ODX262156 ONS262156:ONT262156 OXO262156:OXP262156 PHK262156:PHL262156 PRG262156:PRH262156 QBC262156:QBD262156 QKY262156:QKZ262156 QUU262156:QUV262156 REQ262156:RER262156 ROM262156:RON262156 RYI262156:RYJ262156 SIE262156:SIF262156 SSA262156:SSB262156 TBW262156:TBX262156 TLS262156:TLT262156 TVO262156:TVP262156 UFK262156:UFL262156 UPG262156:UPH262156 UZC262156:UZD262156 VIY262156:VIZ262156 VSU262156:VSV262156 WCQ262156:WCR262156 WMM262156:WMN262156 WWI262156:WWJ262156 AA327694:AB327694 JW327692:JX327692 TS327692:TT327692 ADO327692:ADP327692 ANK327692:ANL327692 AXG327692:AXH327692 BHC327692:BHD327692 BQY327692:BQZ327692 CAU327692:CAV327692 CKQ327692:CKR327692 CUM327692:CUN327692 DEI327692:DEJ327692 DOE327692:DOF327692 DYA327692:DYB327692 EHW327692:EHX327692 ERS327692:ERT327692 FBO327692:FBP327692 FLK327692:FLL327692 FVG327692:FVH327692 GFC327692:GFD327692 GOY327692:GOZ327692 GYU327692:GYV327692 HIQ327692:HIR327692 HSM327692:HSN327692 ICI327692:ICJ327692 IME327692:IMF327692 IWA327692:IWB327692 JFW327692:JFX327692 JPS327692:JPT327692 JZO327692:JZP327692 KJK327692:KJL327692 KTG327692:KTH327692 LDC327692:LDD327692 LMY327692:LMZ327692 LWU327692:LWV327692 MGQ327692:MGR327692 MQM327692:MQN327692 NAI327692:NAJ327692 NKE327692:NKF327692 NUA327692:NUB327692 ODW327692:ODX327692 ONS327692:ONT327692 OXO327692:OXP327692 PHK327692:PHL327692 PRG327692:PRH327692 QBC327692:QBD327692 QKY327692:QKZ327692 QUU327692:QUV327692 REQ327692:RER327692 ROM327692:RON327692 RYI327692:RYJ327692 SIE327692:SIF327692 SSA327692:SSB327692 TBW327692:TBX327692 TLS327692:TLT327692 TVO327692:TVP327692 UFK327692:UFL327692 UPG327692:UPH327692 UZC327692:UZD327692 VIY327692:VIZ327692 VSU327692:VSV327692 WCQ327692:WCR327692 WMM327692:WMN327692 WWI327692:WWJ327692 AA393230:AB393230 JW393228:JX393228 TS393228:TT393228 ADO393228:ADP393228 ANK393228:ANL393228 AXG393228:AXH393228 BHC393228:BHD393228 BQY393228:BQZ393228 CAU393228:CAV393228 CKQ393228:CKR393228 CUM393228:CUN393228 DEI393228:DEJ393228 DOE393228:DOF393228 DYA393228:DYB393228 EHW393228:EHX393228 ERS393228:ERT393228 FBO393228:FBP393228 FLK393228:FLL393228 FVG393228:FVH393228 GFC393228:GFD393228 GOY393228:GOZ393228 GYU393228:GYV393228 HIQ393228:HIR393228 HSM393228:HSN393228 ICI393228:ICJ393228 IME393228:IMF393228 IWA393228:IWB393228 JFW393228:JFX393228 JPS393228:JPT393228 JZO393228:JZP393228 KJK393228:KJL393228 KTG393228:KTH393228 LDC393228:LDD393228 LMY393228:LMZ393228 LWU393228:LWV393228 MGQ393228:MGR393228 MQM393228:MQN393228 NAI393228:NAJ393228 NKE393228:NKF393228 NUA393228:NUB393228 ODW393228:ODX393228 ONS393228:ONT393228 OXO393228:OXP393228 PHK393228:PHL393228 PRG393228:PRH393228 QBC393228:QBD393228 QKY393228:QKZ393228 QUU393228:QUV393228 REQ393228:RER393228 ROM393228:RON393228 RYI393228:RYJ393228 SIE393228:SIF393228 SSA393228:SSB393228 TBW393228:TBX393228 TLS393228:TLT393228 TVO393228:TVP393228 UFK393228:UFL393228 UPG393228:UPH393228 UZC393228:UZD393228 VIY393228:VIZ393228 VSU393228:VSV393228 WCQ393228:WCR393228 WMM393228:WMN393228 WWI393228:WWJ393228 AA458766:AB458766 JW458764:JX458764 TS458764:TT458764 ADO458764:ADP458764 ANK458764:ANL458764 AXG458764:AXH458764 BHC458764:BHD458764 BQY458764:BQZ458764 CAU458764:CAV458764 CKQ458764:CKR458764 CUM458764:CUN458764 DEI458764:DEJ458764 DOE458764:DOF458764 DYA458764:DYB458764 EHW458764:EHX458764 ERS458764:ERT458764 FBO458764:FBP458764 FLK458764:FLL458764 FVG458764:FVH458764 GFC458764:GFD458764 GOY458764:GOZ458764 GYU458764:GYV458764 HIQ458764:HIR458764 HSM458764:HSN458764 ICI458764:ICJ458764 IME458764:IMF458764 IWA458764:IWB458764 JFW458764:JFX458764 JPS458764:JPT458764 JZO458764:JZP458764 KJK458764:KJL458764 KTG458764:KTH458764 LDC458764:LDD458764 LMY458764:LMZ458764 LWU458764:LWV458764 MGQ458764:MGR458764 MQM458764:MQN458764 NAI458764:NAJ458764 NKE458764:NKF458764 NUA458764:NUB458764 ODW458764:ODX458764 ONS458764:ONT458764 OXO458764:OXP458764 PHK458764:PHL458764 PRG458764:PRH458764 QBC458764:QBD458764 QKY458764:QKZ458764 QUU458764:QUV458764 REQ458764:RER458764 ROM458764:RON458764 RYI458764:RYJ458764 SIE458764:SIF458764 SSA458764:SSB458764 TBW458764:TBX458764 TLS458764:TLT458764 TVO458764:TVP458764 UFK458764:UFL458764 UPG458764:UPH458764 UZC458764:UZD458764 VIY458764:VIZ458764 VSU458764:VSV458764 WCQ458764:WCR458764 WMM458764:WMN458764 WWI458764:WWJ458764 AA524302:AB524302 JW524300:JX524300 TS524300:TT524300 ADO524300:ADP524300 ANK524300:ANL524300 AXG524300:AXH524300 BHC524300:BHD524300 BQY524300:BQZ524300 CAU524300:CAV524300 CKQ524300:CKR524300 CUM524300:CUN524300 DEI524300:DEJ524300 DOE524300:DOF524300 DYA524300:DYB524300 EHW524300:EHX524300 ERS524300:ERT524300 FBO524300:FBP524300 FLK524300:FLL524300 FVG524300:FVH524300 GFC524300:GFD524300 GOY524300:GOZ524300 GYU524300:GYV524300 HIQ524300:HIR524300 HSM524300:HSN524300 ICI524300:ICJ524300 IME524300:IMF524300 IWA524300:IWB524300 JFW524300:JFX524300 JPS524300:JPT524300 JZO524300:JZP524300 KJK524300:KJL524300 KTG524300:KTH524300 LDC524300:LDD524300 LMY524300:LMZ524300 LWU524300:LWV524300 MGQ524300:MGR524300 MQM524300:MQN524300 NAI524300:NAJ524300 NKE524300:NKF524300 NUA524300:NUB524300 ODW524300:ODX524300 ONS524300:ONT524300 OXO524300:OXP524300 PHK524300:PHL524300 PRG524300:PRH524300 QBC524300:QBD524300 QKY524300:QKZ524300 QUU524300:QUV524300 REQ524300:RER524300 ROM524300:RON524300 RYI524300:RYJ524300 SIE524300:SIF524300 SSA524300:SSB524300 TBW524300:TBX524300 TLS524300:TLT524300 TVO524300:TVP524300 UFK524300:UFL524300 UPG524300:UPH524300 UZC524300:UZD524300 VIY524300:VIZ524300 VSU524300:VSV524300 WCQ524300:WCR524300 WMM524300:WMN524300 WWI524300:WWJ524300 AA589838:AB589838 JW589836:JX589836 TS589836:TT589836 ADO589836:ADP589836 ANK589836:ANL589836 AXG589836:AXH589836 BHC589836:BHD589836 BQY589836:BQZ589836 CAU589836:CAV589836 CKQ589836:CKR589836 CUM589836:CUN589836 DEI589836:DEJ589836 DOE589836:DOF589836 DYA589836:DYB589836 EHW589836:EHX589836 ERS589836:ERT589836 FBO589836:FBP589836 FLK589836:FLL589836 FVG589836:FVH589836 GFC589836:GFD589836 GOY589836:GOZ589836 GYU589836:GYV589836 HIQ589836:HIR589836 HSM589836:HSN589836 ICI589836:ICJ589836 IME589836:IMF589836 IWA589836:IWB589836 JFW589836:JFX589836 JPS589836:JPT589836 JZO589836:JZP589836 KJK589836:KJL589836 KTG589836:KTH589836 LDC589836:LDD589836 LMY589836:LMZ589836 LWU589836:LWV589836 MGQ589836:MGR589836 MQM589836:MQN589836 NAI589836:NAJ589836 NKE589836:NKF589836 NUA589836:NUB589836 ODW589836:ODX589836 ONS589836:ONT589836 OXO589836:OXP589836 PHK589836:PHL589836 PRG589836:PRH589836 QBC589836:QBD589836 QKY589836:QKZ589836 QUU589836:QUV589836 REQ589836:RER589836 ROM589836:RON589836 RYI589836:RYJ589836 SIE589836:SIF589836 SSA589836:SSB589836 TBW589836:TBX589836 TLS589836:TLT589836 TVO589836:TVP589836 UFK589836:UFL589836 UPG589836:UPH589836 UZC589836:UZD589836 VIY589836:VIZ589836 VSU589836:VSV589836 WCQ589836:WCR589836 WMM589836:WMN589836 WWI589836:WWJ589836 AA655374:AB655374 JW655372:JX655372 TS655372:TT655372 ADO655372:ADP655372 ANK655372:ANL655372 AXG655372:AXH655372 BHC655372:BHD655372 BQY655372:BQZ655372 CAU655372:CAV655372 CKQ655372:CKR655372 CUM655372:CUN655372 DEI655372:DEJ655372 DOE655372:DOF655372 DYA655372:DYB655372 EHW655372:EHX655372 ERS655372:ERT655372 FBO655372:FBP655372 FLK655372:FLL655372 FVG655372:FVH655372 GFC655372:GFD655372 GOY655372:GOZ655372 GYU655372:GYV655372 HIQ655372:HIR655372 HSM655372:HSN655372 ICI655372:ICJ655372 IME655372:IMF655372 IWA655372:IWB655372 JFW655372:JFX655372 JPS655372:JPT655372 JZO655372:JZP655372 KJK655372:KJL655372 KTG655372:KTH655372 LDC655372:LDD655372 LMY655372:LMZ655372 LWU655372:LWV655372 MGQ655372:MGR655372 MQM655372:MQN655372 NAI655372:NAJ655372 NKE655372:NKF655372 NUA655372:NUB655372 ODW655372:ODX655372 ONS655372:ONT655372 OXO655372:OXP655372 PHK655372:PHL655372 PRG655372:PRH655372 QBC655372:QBD655372 QKY655372:QKZ655372 QUU655372:QUV655372 REQ655372:RER655372 ROM655372:RON655372 RYI655372:RYJ655372 SIE655372:SIF655372 SSA655372:SSB655372 TBW655372:TBX655372 TLS655372:TLT655372 TVO655372:TVP655372 UFK655372:UFL655372 UPG655372:UPH655372 UZC655372:UZD655372 VIY655372:VIZ655372 VSU655372:VSV655372 WCQ655372:WCR655372 WMM655372:WMN655372 WWI655372:WWJ655372 AA720910:AB720910 JW720908:JX720908 TS720908:TT720908 ADO720908:ADP720908 ANK720908:ANL720908 AXG720908:AXH720908 BHC720908:BHD720908 BQY720908:BQZ720908 CAU720908:CAV720908 CKQ720908:CKR720908 CUM720908:CUN720908 DEI720908:DEJ720908 DOE720908:DOF720908 DYA720908:DYB720908 EHW720908:EHX720908 ERS720908:ERT720908 FBO720908:FBP720908 FLK720908:FLL720908 FVG720908:FVH720908 GFC720908:GFD720908 GOY720908:GOZ720908 GYU720908:GYV720908 HIQ720908:HIR720908 HSM720908:HSN720908 ICI720908:ICJ720908 IME720908:IMF720908 IWA720908:IWB720908 JFW720908:JFX720908 JPS720908:JPT720908 JZO720908:JZP720908 KJK720908:KJL720908 KTG720908:KTH720908 LDC720908:LDD720908 LMY720908:LMZ720908 LWU720908:LWV720908 MGQ720908:MGR720908 MQM720908:MQN720908 NAI720908:NAJ720908 NKE720908:NKF720908 NUA720908:NUB720908 ODW720908:ODX720908 ONS720908:ONT720908 OXO720908:OXP720908 PHK720908:PHL720908 PRG720908:PRH720908 QBC720908:QBD720908 QKY720908:QKZ720908 QUU720908:QUV720908 REQ720908:RER720908 ROM720908:RON720908 RYI720908:RYJ720908 SIE720908:SIF720908 SSA720908:SSB720908 TBW720908:TBX720908 TLS720908:TLT720908 TVO720908:TVP720908 UFK720908:UFL720908 UPG720908:UPH720908 UZC720908:UZD720908 VIY720908:VIZ720908 VSU720908:VSV720908 WCQ720908:WCR720908 WMM720908:WMN720908 WWI720908:WWJ720908 AA786446:AB786446 JW786444:JX786444 TS786444:TT786444 ADO786444:ADP786444 ANK786444:ANL786444 AXG786444:AXH786444 BHC786444:BHD786444 BQY786444:BQZ786444 CAU786444:CAV786444 CKQ786444:CKR786444 CUM786444:CUN786444 DEI786444:DEJ786444 DOE786444:DOF786444 DYA786444:DYB786444 EHW786444:EHX786444 ERS786444:ERT786444 FBO786444:FBP786444 FLK786444:FLL786444 FVG786444:FVH786444 GFC786444:GFD786444 GOY786444:GOZ786444 GYU786444:GYV786444 HIQ786444:HIR786444 HSM786444:HSN786444 ICI786444:ICJ786444 IME786444:IMF786444 IWA786444:IWB786444 JFW786444:JFX786444 JPS786444:JPT786444 JZO786444:JZP786444 KJK786444:KJL786444 KTG786444:KTH786444 LDC786444:LDD786444 LMY786444:LMZ786444 LWU786444:LWV786444 MGQ786444:MGR786444 MQM786444:MQN786444 NAI786444:NAJ786444 NKE786444:NKF786444 NUA786444:NUB786444 ODW786444:ODX786444 ONS786444:ONT786444 OXO786444:OXP786444 PHK786444:PHL786444 PRG786444:PRH786444 QBC786444:QBD786444 QKY786444:QKZ786444 QUU786444:QUV786444 REQ786444:RER786444 ROM786444:RON786444 RYI786444:RYJ786444 SIE786444:SIF786444 SSA786444:SSB786444 TBW786444:TBX786444 TLS786444:TLT786444 TVO786444:TVP786444 UFK786444:UFL786444 UPG786444:UPH786444 UZC786444:UZD786444 VIY786444:VIZ786444 VSU786444:VSV786444 WCQ786444:WCR786444 WMM786444:WMN786444 WWI786444:WWJ786444 AA851982:AB851982 JW851980:JX851980 TS851980:TT851980 ADO851980:ADP851980 ANK851980:ANL851980 AXG851980:AXH851980 BHC851980:BHD851980 BQY851980:BQZ851980 CAU851980:CAV851980 CKQ851980:CKR851980 CUM851980:CUN851980 DEI851980:DEJ851980 DOE851980:DOF851980 DYA851980:DYB851980 EHW851980:EHX851980 ERS851980:ERT851980 FBO851980:FBP851980 FLK851980:FLL851980 FVG851980:FVH851980 GFC851980:GFD851980 GOY851980:GOZ851980 GYU851980:GYV851980 HIQ851980:HIR851980 HSM851980:HSN851980 ICI851980:ICJ851980 IME851980:IMF851980 IWA851980:IWB851980 JFW851980:JFX851980 JPS851980:JPT851980 JZO851980:JZP851980 KJK851980:KJL851980 KTG851980:KTH851980 LDC851980:LDD851980 LMY851980:LMZ851980 LWU851980:LWV851980 MGQ851980:MGR851980 MQM851980:MQN851980 NAI851980:NAJ851980 NKE851980:NKF851980 NUA851980:NUB851980 ODW851980:ODX851980 ONS851980:ONT851980 OXO851980:OXP851980 PHK851980:PHL851980 PRG851980:PRH851980 QBC851980:QBD851980 QKY851980:QKZ851980 QUU851980:QUV851980 REQ851980:RER851980 ROM851980:RON851980 RYI851980:RYJ851980 SIE851980:SIF851980 SSA851980:SSB851980 TBW851980:TBX851980 TLS851980:TLT851980 TVO851980:TVP851980 UFK851980:UFL851980 UPG851980:UPH851980 UZC851980:UZD851980 VIY851980:VIZ851980 VSU851980:VSV851980 WCQ851980:WCR851980 WMM851980:WMN851980 WWI851980:WWJ851980 AA917518:AB917518 JW917516:JX917516 TS917516:TT917516 ADO917516:ADP917516 ANK917516:ANL917516 AXG917516:AXH917516 BHC917516:BHD917516 BQY917516:BQZ917516 CAU917516:CAV917516 CKQ917516:CKR917516 CUM917516:CUN917516 DEI917516:DEJ917516 DOE917516:DOF917516 DYA917516:DYB917516 EHW917516:EHX917516 ERS917516:ERT917516 FBO917516:FBP917516 FLK917516:FLL917516 FVG917516:FVH917516 GFC917516:GFD917516 GOY917516:GOZ917516 GYU917516:GYV917516 HIQ917516:HIR917516 HSM917516:HSN917516 ICI917516:ICJ917516 IME917516:IMF917516 IWA917516:IWB917516 JFW917516:JFX917516 JPS917516:JPT917516 JZO917516:JZP917516 KJK917516:KJL917516 KTG917516:KTH917516 LDC917516:LDD917516 LMY917516:LMZ917516 LWU917516:LWV917516 MGQ917516:MGR917516 MQM917516:MQN917516 NAI917516:NAJ917516 NKE917516:NKF917516 NUA917516:NUB917516 ODW917516:ODX917516 ONS917516:ONT917516 OXO917516:OXP917516 PHK917516:PHL917516 PRG917516:PRH917516 QBC917516:QBD917516 QKY917516:QKZ917516 QUU917516:QUV917516 REQ917516:RER917516 ROM917516:RON917516 RYI917516:RYJ917516 SIE917516:SIF917516 SSA917516:SSB917516 TBW917516:TBX917516 TLS917516:TLT917516 TVO917516:TVP917516 UFK917516:UFL917516 UPG917516:UPH917516 UZC917516:UZD917516 VIY917516:VIZ917516 VSU917516:VSV917516 WCQ917516:WCR917516 WMM917516:WMN917516 WWI917516:WWJ917516 AA983054:AB983054 JW983052:JX983052 TS983052:TT983052 ADO983052:ADP983052 ANK983052:ANL983052 AXG983052:AXH983052 BHC983052:BHD983052 BQY983052:BQZ983052 CAU983052:CAV983052 CKQ983052:CKR983052 CUM983052:CUN983052 DEI983052:DEJ983052 DOE983052:DOF983052 DYA983052:DYB983052 EHW983052:EHX983052 ERS983052:ERT983052 FBO983052:FBP983052 FLK983052:FLL983052 FVG983052:FVH983052 GFC983052:GFD983052 GOY983052:GOZ983052 GYU983052:GYV983052 HIQ983052:HIR983052 HSM983052:HSN983052 ICI983052:ICJ983052 IME983052:IMF983052 IWA983052:IWB983052 JFW983052:JFX983052 JPS983052:JPT983052 JZO983052:JZP983052 KJK983052:KJL983052 KTG983052:KTH983052 LDC983052:LDD983052 LMY983052:LMZ983052 LWU983052:LWV983052 MGQ983052:MGR983052 MQM983052:MQN983052 NAI983052:NAJ983052 NKE983052:NKF983052 NUA983052:NUB983052 ODW983052:ODX983052 ONS983052:ONT983052 OXO983052:OXP983052 PHK983052:PHL983052 PRG983052:PRH983052 QBC983052:QBD983052 QKY983052:QKZ983052 QUU983052:QUV983052 REQ983052:RER983052 ROM983052:RON983052 RYI983052:RYJ983052 SIE983052:SIF983052 SSA983052:SSB983052 TBW983052:TBX983052 TLS983052:TLT983052 TVO983052:TVP983052 UFK983052:UFL983052 UPG983052:UPH983052 UZC983052:UZD983052 VIY983052:VIZ983052 VSU983052:VSV983052 WCQ983052:WCR983052 WMM983052:WMN983052 WWI983052:WWJ983052 O65553 JK65551 TG65551 ADC65551 AMY65551 AWU65551 BGQ65551 BQM65551 CAI65551 CKE65551 CUA65551 DDW65551 DNS65551 DXO65551 EHK65551 ERG65551 FBC65551 FKY65551 FUU65551 GEQ65551 GOM65551 GYI65551 HIE65551 HSA65551 IBW65551 ILS65551 IVO65551 JFK65551 JPG65551 JZC65551 KIY65551 KSU65551 LCQ65551 LMM65551 LWI65551 MGE65551 MQA65551 MZW65551 NJS65551 NTO65551 ODK65551 ONG65551 OXC65551 PGY65551 PQU65551 QAQ65551 QKM65551 QUI65551 REE65551 ROA65551 RXW65551 SHS65551 SRO65551 TBK65551 TLG65551 TVC65551 UEY65551 UOU65551 UYQ65551 VIM65551 VSI65551 WCE65551 WMA65551 WVW65551 O131089 JK131087 TG131087 ADC131087 AMY131087 AWU131087 BGQ131087 BQM131087 CAI131087 CKE131087 CUA131087 DDW131087 DNS131087 DXO131087 EHK131087 ERG131087 FBC131087 FKY131087 FUU131087 GEQ131087 GOM131087 GYI131087 HIE131087 HSA131087 IBW131087 ILS131087 IVO131087 JFK131087 JPG131087 JZC131087 KIY131087 KSU131087 LCQ131087 LMM131087 LWI131087 MGE131087 MQA131087 MZW131087 NJS131087 NTO131087 ODK131087 ONG131087 OXC131087 PGY131087 PQU131087 QAQ131087 QKM131087 QUI131087 REE131087 ROA131087 RXW131087 SHS131087 SRO131087 TBK131087 TLG131087 TVC131087 UEY131087 UOU131087 UYQ131087 VIM131087 VSI131087 WCE131087 WMA131087 WVW131087 O196625 JK196623 TG196623 ADC196623 AMY196623 AWU196623 BGQ196623 BQM196623 CAI196623 CKE196623 CUA196623 DDW196623 DNS196623 DXO196623 EHK196623 ERG196623 FBC196623 FKY196623 FUU196623 GEQ196623 GOM196623 GYI196623 HIE196623 HSA196623 IBW196623 ILS196623 IVO196623 JFK196623 JPG196623 JZC196623 KIY196623 KSU196623 LCQ196623 LMM196623 LWI196623 MGE196623 MQA196623 MZW196623 NJS196623 NTO196623 ODK196623 ONG196623 OXC196623 PGY196623 PQU196623 QAQ196623 QKM196623 QUI196623 REE196623 ROA196623 RXW196623 SHS196623 SRO196623 TBK196623 TLG196623 TVC196623 UEY196623 UOU196623 UYQ196623 VIM196623 VSI196623 WCE196623 WMA196623 WVW196623 O262161 JK262159 TG262159 ADC262159 AMY262159 AWU262159 BGQ262159 BQM262159 CAI262159 CKE262159 CUA262159 DDW262159 DNS262159 DXO262159 EHK262159 ERG262159 FBC262159 FKY262159 FUU262159 GEQ262159 GOM262159 GYI262159 HIE262159 HSA262159 IBW262159 ILS262159 IVO262159 JFK262159 JPG262159 JZC262159 KIY262159 KSU262159 LCQ262159 LMM262159 LWI262159 MGE262159 MQA262159 MZW262159 NJS262159 NTO262159 ODK262159 ONG262159 OXC262159 PGY262159 PQU262159 QAQ262159 QKM262159 QUI262159 REE262159 ROA262159 RXW262159 SHS262159 SRO262159 TBK262159 TLG262159 TVC262159 UEY262159 UOU262159 UYQ262159 VIM262159 VSI262159 WCE262159 WMA262159 WVW262159 O327697 JK327695 TG327695 ADC327695 AMY327695 AWU327695 BGQ327695 BQM327695 CAI327695 CKE327695 CUA327695 DDW327695 DNS327695 DXO327695 EHK327695 ERG327695 FBC327695 FKY327695 FUU327695 GEQ327695 GOM327695 GYI327695 HIE327695 HSA327695 IBW327695 ILS327695 IVO327695 JFK327695 JPG327695 JZC327695 KIY327695 KSU327695 LCQ327695 LMM327695 LWI327695 MGE327695 MQA327695 MZW327695 NJS327695 NTO327695 ODK327695 ONG327695 OXC327695 PGY327695 PQU327695 QAQ327695 QKM327695 QUI327695 REE327695 ROA327695 RXW327695 SHS327695 SRO327695 TBK327695 TLG327695 TVC327695 UEY327695 UOU327695 UYQ327695 VIM327695 VSI327695 WCE327695 WMA327695 WVW327695 O393233 JK393231 TG393231 ADC393231 AMY393231 AWU393231 BGQ393231 BQM393231 CAI393231 CKE393231 CUA393231 DDW393231 DNS393231 DXO393231 EHK393231 ERG393231 FBC393231 FKY393231 FUU393231 GEQ393231 GOM393231 GYI393231 HIE393231 HSA393231 IBW393231 ILS393231 IVO393231 JFK393231 JPG393231 JZC393231 KIY393231 KSU393231 LCQ393231 LMM393231 LWI393231 MGE393231 MQA393231 MZW393231 NJS393231 NTO393231 ODK393231 ONG393231 OXC393231 PGY393231 PQU393231 QAQ393231 QKM393231 QUI393231 REE393231 ROA393231 RXW393231 SHS393231 SRO393231 TBK393231 TLG393231 TVC393231 UEY393231 UOU393231 UYQ393231 VIM393231 VSI393231 WCE393231 WMA393231 WVW393231 O458769 JK458767 TG458767 ADC458767 AMY458767 AWU458767 BGQ458767 BQM458767 CAI458767 CKE458767 CUA458767 DDW458767 DNS458767 DXO458767 EHK458767 ERG458767 FBC458767 FKY458767 FUU458767 GEQ458767 GOM458767 GYI458767 HIE458767 HSA458767 IBW458767 ILS458767 IVO458767 JFK458767 JPG458767 JZC458767 KIY458767 KSU458767 LCQ458767 LMM458767 LWI458767 MGE458767 MQA458767 MZW458767 NJS458767 NTO458767 ODK458767 ONG458767 OXC458767 PGY458767 PQU458767 QAQ458767 QKM458767 QUI458767 REE458767 ROA458767 RXW458767 SHS458767 SRO458767 TBK458767 TLG458767 TVC458767 UEY458767 UOU458767 UYQ458767 VIM458767 VSI458767 WCE458767 WMA458767 WVW458767 O524305 JK524303 TG524303 ADC524303 AMY524303 AWU524303 BGQ524303 BQM524303 CAI524303 CKE524303 CUA524303 DDW524303 DNS524303 DXO524303 EHK524303 ERG524303 FBC524303 FKY524303 FUU524303 GEQ524303 GOM524303 GYI524303 HIE524303 HSA524303 IBW524303 ILS524303 IVO524303 JFK524303 JPG524303 JZC524303 KIY524303 KSU524303 LCQ524303 LMM524303 LWI524303 MGE524303 MQA524303 MZW524303 NJS524303 NTO524303 ODK524303 ONG524303 OXC524303 PGY524303 PQU524303 QAQ524303 QKM524303 QUI524303 REE524303 ROA524303 RXW524303 SHS524303 SRO524303 TBK524303 TLG524303 TVC524303 UEY524303 UOU524303 UYQ524303 VIM524303 VSI524303 WCE524303 WMA524303 WVW524303 O589841 JK589839 TG589839 ADC589839 AMY589839 AWU589839 BGQ589839 BQM589839 CAI589839 CKE589839 CUA589839 DDW589839 DNS589839 DXO589839 EHK589839 ERG589839 FBC589839 FKY589839 FUU589839 GEQ589839 GOM589839 GYI589839 HIE589839 HSA589839 IBW589839 ILS589839 IVO589839 JFK589839 JPG589839 JZC589839 KIY589839 KSU589839 LCQ589839 LMM589839 LWI589839 MGE589839 MQA589839 MZW589839 NJS589839 NTO589839 ODK589839 ONG589839 OXC589839 PGY589839 PQU589839 QAQ589839 QKM589839 QUI589839 REE589839 ROA589839 RXW589839 SHS589839 SRO589839 TBK589839 TLG589839 TVC589839 UEY589839 UOU589839 UYQ589839 VIM589839 VSI589839 WCE589839 WMA589839 WVW589839 O655377 JK655375 TG655375 ADC655375 AMY655375 AWU655375 BGQ655375 BQM655375 CAI655375 CKE655375 CUA655375 DDW655375 DNS655375 DXO655375 EHK655375 ERG655375 FBC655375 FKY655375 FUU655375 GEQ655375 GOM655375 GYI655375 HIE655375 HSA655375 IBW655375 ILS655375 IVO655375 JFK655375 JPG655375 JZC655375 KIY655375 KSU655375 LCQ655375 LMM655375 LWI655375 MGE655375 MQA655375 MZW655375 NJS655375 NTO655375 ODK655375 ONG655375 OXC655375 PGY655375 PQU655375 QAQ655375 QKM655375 QUI655375 REE655375 ROA655375 RXW655375 SHS655375 SRO655375 TBK655375 TLG655375 TVC655375 UEY655375 UOU655375 UYQ655375 VIM655375 VSI655375 WCE655375 WMA655375 WVW655375 O720913 JK720911 TG720911 ADC720911 AMY720911 AWU720911 BGQ720911 BQM720911 CAI720911 CKE720911 CUA720911 DDW720911 DNS720911 DXO720911 EHK720911 ERG720911 FBC720911 FKY720911 FUU720911 GEQ720911 GOM720911 GYI720911 HIE720911 HSA720911 IBW720911 ILS720911 IVO720911 JFK720911 JPG720911 JZC720911 KIY720911 KSU720911 LCQ720911 LMM720911 LWI720911 MGE720911 MQA720911 MZW720911 NJS720911 NTO720911 ODK720911 ONG720911 OXC720911 PGY720911 PQU720911 QAQ720911 QKM720911 QUI720911 REE720911 ROA720911 RXW720911 SHS720911 SRO720911 TBK720911 TLG720911 TVC720911 UEY720911 UOU720911 UYQ720911 VIM720911 VSI720911 WCE720911 WMA720911 WVW720911 O786449 JK786447 TG786447 ADC786447 AMY786447 AWU786447 BGQ786447 BQM786447 CAI786447 CKE786447 CUA786447 DDW786447 DNS786447 DXO786447 EHK786447 ERG786447 FBC786447 FKY786447 FUU786447 GEQ786447 GOM786447 GYI786447 HIE786447 HSA786447 IBW786447 ILS786447 IVO786447 JFK786447 JPG786447 JZC786447 KIY786447 KSU786447 LCQ786447 LMM786447 LWI786447 MGE786447 MQA786447 MZW786447 NJS786447 NTO786447 ODK786447 ONG786447 OXC786447 PGY786447 PQU786447 QAQ786447 QKM786447 QUI786447 REE786447 ROA786447 RXW786447 SHS786447 SRO786447 TBK786447 TLG786447 TVC786447 UEY786447 UOU786447 UYQ786447 VIM786447 VSI786447 WCE786447 WMA786447 WVW786447 O851985 JK851983 TG851983 ADC851983 AMY851983 AWU851983 BGQ851983 BQM851983 CAI851983 CKE851983 CUA851983 DDW851983 DNS851983 DXO851983 EHK851983 ERG851983 FBC851983 FKY851983 FUU851983 GEQ851983 GOM851983 GYI851983 HIE851983 HSA851983 IBW851983 ILS851983 IVO851983 JFK851983 JPG851983 JZC851983 KIY851983 KSU851983 LCQ851983 LMM851983 LWI851983 MGE851983 MQA851983 MZW851983 NJS851983 NTO851983 ODK851983 ONG851983 OXC851983 PGY851983 PQU851983 QAQ851983 QKM851983 QUI851983 REE851983 ROA851983 RXW851983 SHS851983 SRO851983 TBK851983 TLG851983 TVC851983 UEY851983 UOU851983 UYQ851983 VIM851983 VSI851983 WCE851983 WMA851983 WVW851983 O917521 JK917519 TG917519 ADC917519 AMY917519 AWU917519 BGQ917519 BQM917519 CAI917519 CKE917519 CUA917519 DDW917519 DNS917519 DXO917519 EHK917519 ERG917519 FBC917519 FKY917519 FUU917519 GEQ917519 GOM917519 GYI917519 HIE917519 HSA917519 IBW917519 ILS917519 IVO917519 JFK917519 JPG917519 JZC917519 KIY917519 KSU917519 LCQ917519 LMM917519 LWI917519 MGE917519 MQA917519 MZW917519 NJS917519 NTO917519 ODK917519 ONG917519 OXC917519 PGY917519 PQU917519 QAQ917519 QKM917519 QUI917519 REE917519 ROA917519 RXW917519 SHS917519 SRO917519 TBK917519 TLG917519 TVC917519 UEY917519 UOU917519 UYQ917519 VIM917519 VSI917519 WCE917519 WMA917519 WVW917519 O983057 JK983055 TG983055 ADC983055 AMY983055 AWU983055 BGQ983055 BQM983055 CAI983055 CKE983055 CUA983055 DDW983055 DNS983055 DXO983055 EHK983055 ERG983055 FBC983055 FKY983055 FUU983055 GEQ983055 GOM983055 GYI983055 HIE983055 HSA983055 IBW983055 ILS983055 IVO983055 JFK983055 JPG983055 JZC983055 KIY983055 KSU983055 LCQ983055 LMM983055 LWI983055 MGE983055 MQA983055 MZW983055 NJS983055 NTO983055 ODK983055 ONG983055 OXC983055 PGY983055 PQU983055 QAQ983055 QKM983055 QUI983055 REE983055 ROA983055 RXW983055 SHS983055 SRO983055 TBK983055 TLG983055 TVC983055 UEY983055 UOU983055 UYQ983055 VIM983055 VSI983055 WCE983055 WMA983055 WVW983055 Q65550:W65550 JM65548:JS65548 TI65548:TO65548 ADE65548:ADK65548 ANA65548:ANG65548 AWW65548:AXC65548 BGS65548:BGY65548 BQO65548:BQU65548 CAK65548:CAQ65548 CKG65548:CKM65548 CUC65548:CUI65548 DDY65548:DEE65548 DNU65548:DOA65548 DXQ65548:DXW65548 EHM65548:EHS65548 ERI65548:ERO65548 FBE65548:FBK65548 FLA65548:FLG65548 FUW65548:FVC65548 GES65548:GEY65548 GOO65548:GOU65548 GYK65548:GYQ65548 HIG65548:HIM65548 HSC65548:HSI65548 IBY65548:ICE65548 ILU65548:IMA65548 IVQ65548:IVW65548 JFM65548:JFS65548 JPI65548:JPO65548 JZE65548:JZK65548 KJA65548:KJG65548 KSW65548:KTC65548 LCS65548:LCY65548 LMO65548:LMU65548 LWK65548:LWQ65548 MGG65548:MGM65548 MQC65548:MQI65548 MZY65548:NAE65548 NJU65548:NKA65548 NTQ65548:NTW65548 ODM65548:ODS65548 ONI65548:ONO65548 OXE65548:OXK65548 PHA65548:PHG65548 PQW65548:PRC65548 QAS65548:QAY65548 QKO65548:QKU65548 QUK65548:QUQ65548 REG65548:REM65548 ROC65548:ROI65548 RXY65548:RYE65548 SHU65548:SIA65548 SRQ65548:SRW65548 TBM65548:TBS65548 TLI65548:TLO65548 TVE65548:TVK65548 UFA65548:UFG65548 UOW65548:UPC65548 UYS65548:UYY65548 VIO65548:VIU65548 VSK65548:VSQ65548 WCG65548:WCM65548 WMC65548:WMI65548 WVY65548:WWE65548 Q131086:W131086 JM131084:JS131084 TI131084:TO131084 ADE131084:ADK131084 ANA131084:ANG131084 AWW131084:AXC131084 BGS131084:BGY131084 BQO131084:BQU131084 CAK131084:CAQ131084 CKG131084:CKM131084 CUC131084:CUI131084 DDY131084:DEE131084 DNU131084:DOA131084 DXQ131084:DXW131084 EHM131084:EHS131084 ERI131084:ERO131084 FBE131084:FBK131084 FLA131084:FLG131084 FUW131084:FVC131084 GES131084:GEY131084 GOO131084:GOU131084 GYK131084:GYQ131084 HIG131084:HIM131084 HSC131084:HSI131084 IBY131084:ICE131084 ILU131084:IMA131084 IVQ131084:IVW131084 JFM131084:JFS131084 JPI131084:JPO131084 JZE131084:JZK131084 KJA131084:KJG131084 KSW131084:KTC131084 LCS131084:LCY131084 LMO131084:LMU131084 LWK131084:LWQ131084 MGG131084:MGM131084 MQC131084:MQI131084 MZY131084:NAE131084 NJU131084:NKA131084 NTQ131084:NTW131084 ODM131084:ODS131084 ONI131084:ONO131084 OXE131084:OXK131084 PHA131084:PHG131084 PQW131084:PRC131084 QAS131084:QAY131084 QKO131084:QKU131084 QUK131084:QUQ131084 REG131084:REM131084 ROC131084:ROI131084 RXY131084:RYE131084 SHU131084:SIA131084 SRQ131084:SRW131084 TBM131084:TBS131084 TLI131084:TLO131084 TVE131084:TVK131084 UFA131084:UFG131084 UOW131084:UPC131084 UYS131084:UYY131084 VIO131084:VIU131084 VSK131084:VSQ131084 WCG131084:WCM131084 WMC131084:WMI131084 WVY131084:WWE131084 Q196622:W196622 JM196620:JS196620 TI196620:TO196620 ADE196620:ADK196620 ANA196620:ANG196620 AWW196620:AXC196620 BGS196620:BGY196620 BQO196620:BQU196620 CAK196620:CAQ196620 CKG196620:CKM196620 CUC196620:CUI196620 DDY196620:DEE196620 DNU196620:DOA196620 DXQ196620:DXW196620 EHM196620:EHS196620 ERI196620:ERO196620 FBE196620:FBK196620 FLA196620:FLG196620 FUW196620:FVC196620 GES196620:GEY196620 GOO196620:GOU196620 GYK196620:GYQ196620 HIG196620:HIM196620 HSC196620:HSI196620 IBY196620:ICE196620 ILU196620:IMA196620 IVQ196620:IVW196620 JFM196620:JFS196620 JPI196620:JPO196620 JZE196620:JZK196620 KJA196620:KJG196620 KSW196620:KTC196620 LCS196620:LCY196620 LMO196620:LMU196620 LWK196620:LWQ196620 MGG196620:MGM196620 MQC196620:MQI196620 MZY196620:NAE196620 NJU196620:NKA196620 NTQ196620:NTW196620 ODM196620:ODS196620 ONI196620:ONO196620 OXE196620:OXK196620 PHA196620:PHG196620 PQW196620:PRC196620 QAS196620:QAY196620 QKO196620:QKU196620 QUK196620:QUQ196620 REG196620:REM196620 ROC196620:ROI196620 RXY196620:RYE196620 SHU196620:SIA196620 SRQ196620:SRW196620 TBM196620:TBS196620 TLI196620:TLO196620 TVE196620:TVK196620 UFA196620:UFG196620 UOW196620:UPC196620 UYS196620:UYY196620 VIO196620:VIU196620 VSK196620:VSQ196620 WCG196620:WCM196620 WMC196620:WMI196620 WVY196620:WWE196620 Q262158:W262158 JM262156:JS262156 TI262156:TO262156 ADE262156:ADK262156 ANA262156:ANG262156 AWW262156:AXC262156 BGS262156:BGY262156 BQO262156:BQU262156 CAK262156:CAQ262156 CKG262156:CKM262156 CUC262156:CUI262156 DDY262156:DEE262156 DNU262156:DOA262156 DXQ262156:DXW262156 EHM262156:EHS262156 ERI262156:ERO262156 FBE262156:FBK262156 FLA262156:FLG262156 FUW262156:FVC262156 GES262156:GEY262156 GOO262156:GOU262156 GYK262156:GYQ262156 HIG262156:HIM262156 HSC262156:HSI262156 IBY262156:ICE262156 ILU262156:IMA262156 IVQ262156:IVW262156 JFM262156:JFS262156 JPI262156:JPO262156 JZE262156:JZK262156 KJA262156:KJG262156 KSW262156:KTC262156 LCS262156:LCY262156 LMO262156:LMU262156 LWK262156:LWQ262156 MGG262156:MGM262156 MQC262156:MQI262156 MZY262156:NAE262156 NJU262156:NKA262156 NTQ262156:NTW262156 ODM262156:ODS262156 ONI262156:ONO262156 OXE262156:OXK262156 PHA262156:PHG262156 PQW262156:PRC262156 QAS262156:QAY262156 QKO262156:QKU262156 QUK262156:QUQ262156 REG262156:REM262156 ROC262156:ROI262156 RXY262156:RYE262156 SHU262156:SIA262156 SRQ262156:SRW262156 TBM262156:TBS262156 TLI262156:TLO262156 TVE262156:TVK262156 UFA262156:UFG262156 UOW262156:UPC262156 UYS262156:UYY262156 VIO262156:VIU262156 VSK262156:VSQ262156 WCG262156:WCM262156 WMC262156:WMI262156 WVY262156:WWE262156 Q327694:W327694 JM327692:JS327692 TI327692:TO327692 ADE327692:ADK327692 ANA327692:ANG327692 AWW327692:AXC327692 BGS327692:BGY327692 BQO327692:BQU327692 CAK327692:CAQ327692 CKG327692:CKM327692 CUC327692:CUI327692 DDY327692:DEE327692 DNU327692:DOA327692 DXQ327692:DXW327692 EHM327692:EHS327692 ERI327692:ERO327692 FBE327692:FBK327692 FLA327692:FLG327692 FUW327692:FVC327692 GES327692:GEY327692 GOO327692:GOU327692 GYK327692:GYQ327692 HIG327692:HIM327692 HSC327692:HSI327692 IBY327692:ICE327692 ILU327692:IMA327692 IVQ327692:IVW327692 JFM327692:JFS327692 JPI327692:JPO327692 JZE327692:JZK327692 KJA327692:KJG327692 KSW327692:KTC327692 LCS327692:LCY327692 LMO327692:LMU327692 LWK327692:LWQ327692 MGG327692:MGM327692 MQC327692:MQI327692 MZY327692:NAE327692 NJU327692:NKA327692 NTQ327692:NTW327692 ODM327692:ODS327692 ONI327692:ONO327692 OXE327692:OXK327692 PHA327692:PHG327692 PQW327692:PRC327692 QAS327692:QAY327692 QKO327692:QKU327692 QUK327692:QUQ327692 REG327692:REM327692 ROC327692:ROI327692 RXY327692:RYE327692 SHU327692:SIA327692 SRQ327692:SRW327692 TBM327692:TBS327692 TLI327692:TLO327692 TVE327692:TVK327692 UFA327692:UFG327692 UOW327692:UPC327692 UYS327692:UYY327692 VIO327692:VIU327692 VSK327692:VSQ327692 WCG327692:WCM327692 WMC327692:WMI327692 WVY327692:WWE327692 Q393230:W393230 JM393228:JS393228 TI393228:TO393228 ADE393228:ADK393228 ANA393228:ANG393228 AWW393228:AXC393228 BGS393228:BGY393228 BQO393228:BQU393228 CAK393228:CAQ393228 CKG393228:CKM393228 CUC393228:CUI393228 DDY393228:DEE393228 DNU393228:DOA393228 DXQ393228:DXW393228 EHM393228:EHS393228 ERI393228:ERO393228 FBE393228:FBK393228 FLA393228:FLG393228 FUW393228:FVC393228 GES393228:GEY393228 GOO393228:GOU393228 GYK393228:GYQ393228 HIG393228:HIM393228 HSC393228:HSI393228 IBY393228:ICE393228 ILU393228:IMA393228 IVQ393228:IVW393228 JFM393228:JFS393228 JPI393228:JPO393228 JZE393228:JZK393228 KJA393228:KJG393228 KSW393228:KTC393228 LCS393228:LCY393228 LMO393228:LMU393228 LWK393228:LWQ393228 MGG393228:MGM393228 MQC393228:MQI393228 MZY393228:NAE393228 NJU393228:NKA393228 NTQ393228:NTW393228 ODM393228:ODS393228 ONI393228:ONO393228 OXE393228:OXK393228 PHA393228:PHG393228 PQW393228:PRC393228 QAS393228:QAY393228 QKO393228:QKU393228 QUK393228:QUQ393228 REG393228:REM393228 ROC393228:ROI393228 RXY393228:RYE393228 SHU393228:SIA393228 SRQ393228:SRW393228 TBM393228:TBS393228 TLI393228:TLO393228 TVE393228:TVK393228 UFA393228:UFG393228 UOW393228:UPC393228 UYS393228:UYY393228 VIO393228:VIU393228 VSK393228:VSQ393228 WCG393228:WCM393228 WMC393228:WMI393228 WVY393228:WWE393228 Q458766:W458766 JM458764:JS458764 TI458764:TO458764 ADE458764:ADK458764 ANA458764:ANG458764 AWW458764:AXC458764 BGS458764:BGY458764 BQO458764:BQU458764 CAK458764:CAQ458764 CKG458764:CKM458764 CUC458764:CUI458764 DDY458764:DEE458764 DNU458764:DOA458764 DXQ458764:DXW458764 EHM458764:EHS458764 ERI458764:ERO458764 FBE458764:FBK458764 FLA458764:FLG458764 FUW458764:FVC458764 GES458764:GEY458764 GOO458764:GOU458764 GYK458764:GYQ458764 HIG458764:HIM458764 HSC458764:HSI458764 IBY458764:ICE458764 ILU458764:IMA458764 IVQ458764:IVW458764 JFM458764:JFS458764 JPI458764:JPO458764 JZE458764:JZK458764 KJA458764:KJG458764 KSW458764:KTC458764 LCS458764:LCY458764 LMO458764:LMU458764 LWK458764:LWQ458764 MGG458764:MGM458764 MQC458764:MQI458764 MZY458764:NAE458764 NJU458764:NKA458764 NTQ458764:NTW458764 ODM458764:ODS458764 ONI458764:ONO458764 OXE458764:OXK458764 PHA458764:PHG458764 PQW458764:PRC458764 QAS458764:QAY458764 QKO458764:QKU458764 QUK458764:QUQ458764 REG458764:REM458764 ROC458764:ROI458764 RXY458764:RYE458764 SHU458764:SIA458764 SRQ458764:SRW458764 TBM458764:TBS458764 TLI458764:TLO458764 TVE458764:TVK458764 UFA458764:UFG458764 UOW458764:UPC458764 UYS458764:UYY458764 VIO458764:VIU458764 VSK458764:VSQ458764 WCG458764:WCM458764 WMC458764:WMI458764 WVY458764:WWE458764 Q524302:W524302 JM524300:JS524300 TI524300:TO524300 ADE524300:ADK524300 ANA524300:ANG524300 AWW524300:AXC524300 BGS524300:BGY524300 BQO524300:BQU524300 CAK524300:CAQ524300 CKG524300:CKM524300 CUC524300:CUI524300 DDY524300:DEE524300 DNU524300:DOA524300 DXQ524300:DXW524300 EHM524300:EHS524300 ERI524300:ERO524300 FBE524300:FBK524300 FLA524300:FLG524300 FUW524300:FVC524300 GES524300:GEY524300 GOO524300:GOU524300 GYK524300:GYQ524300 HIG524300:HIM524300 HSC524300:HSI524300 IBY524300:ICE524300 ILU524300:IMA524300 IVQ524300:IVW524300 JFM524300:JFS524300 JPI524300:JPO524300 JZE524300:JZK524300 KJA524300:KJG524300 KSW524300:KTC524300 LCS524300:LCY524300 LMO524300:LMU524300 LWK524300:LWQ524300 MGG524300:MGM524300 MQC524300:MQI524300 MZY524300:NAE524300 NJU524300:NKA524300 NTQ524300:NTW524300 ODM524300:ODS524300 ONI524300:ONO524300 OXE524300:OXK524300 PHA524300:PHG524300 PQW524300:PRC524300 QAS524300:QAY524300 QKO524300:QKU524300 QUK524300:QUQ524300 REG524300:REM524300 ROC524300:ROI524300 RXY524300:RYE524300 SHU524300:SIA524300 SRQ524300:SRW524300 TBM524300:TBS524300 TLI524300:TLO524300 TVE524300:TVK524300 UFA524300:UFG524300 UOW524300:UPC524300 UYS524300:UYY524300 VIO524300:VIU524300 VSK524300:VSQ524300 WCG524300:WCM524300 WMC524300:WMI524300 WVY524300:WWE524300 Q589838:W589838 JM589836:JS589836 TI589836:TO589836 ADE589836:ADK589836 ANA589836:ANG589836 AWW589836:AXC589836 BGS589836:BGY589836 BQO589836:BQU589836 CAK589836:CAQ589836 CKG589836:CKM589836 CUC589836:CUI589836 DDY589836:DEE589836 DNU589836:DOA589836 DXQ589836:DXW589836 EHM589836:EHS589836 ERI589836:ERO589836 FBE589836:FBK589836 FLA589836:FLG589836 FUW589836:FVC589836 GES589836:GEY589836 GOO589836:GOU589836 GYK589836:GYQ589836 HIG589836:HIM589836 HSC589836:HSI589836 IBY589836:ICE589836 ILU589836:IMA589836 IVQ589836:IVW589836 JFM589836:JFS589836 JPI589836:JPO589836 JZE589836:JZK589836 KJA589836:KJG589836 KSW589836:KTC589836 LCS589836:LCY589836 LMO589836:LMU589836 LWK589836:LWQ589836 MGG589836:MGM589836 MQC589836:MQI589836 MZY589836:NAE589836 NJU589836:NKA589836 NTQ589836:NTW589836 ODM589836:ODS589836 ONI589836:ONO589836 OXE589836:OXK589836 PHA589836:PHG589836 PQW589836:PRC589836 QAS589836:QAY589836 QKO589836:QKU589836 QUK589836:QUQ589836 REG589836:REM589836 ROC589836:ROI589836 RXY589836:RYE589836 SHU589836:SIA589836 SRQ589836:SRW589836 TBM589836:TBS589836 TLI589836:TLO589836 TVE589836:TVK589836 UFA589836:UFG589836 UOW589836:UPC589836 UYS589836:UYY589836 VIO589836:VIU589836 VSK589836:VSQ589836 WCG589836:WCM589836 WMC589836:WMI589836 WVY589836:WWE589836 Q655374:W655374 JM655372:JS655372 TI655372:TO655372 ADE655372:ADK655372 ANA655372:ANG655372 AWW655372:AXC655372 BGS655372:BGY655372 BQO655372:BQU655372 CAK655372:CAQ655372 CKG655372:CKM655372 CUC655372:CUI655372 DDY655372:DEE655372 DNU655372:DOA655372 DXQ655372:DXW655372 EHM655372:EHS655372 ERI655372:ERO655372 FBE655372:FBK655372 FLA655372:FLG655372 FUW655372:FVC655372 GES655372:GEY655372 GOO655372:GOU655372 GYK655372:GYQ655372 HIG655372:HIM655372 HSC655372:HSI655372 IBY655372:ICE655372 ILU655372:IMA655372 IVQ655372:IVW655372 JFM655372:JFS655372 JPI655372:JPO655372 JZE655372:JZK655372 KJA655372:KJG655372 KSW655372:KTC655372 LCS655372:LCY655372 LMO655372:LMU655372 LWK655372:LWQ655372 MGG655372:MGM655372 MQC655372:MQI655372 MZY655372:NAE655372 NJU655372:NKA655372 NTQ655372:NTW655372 ODM655372:ODS655372 ONI655372:ONO655372 OXE655372:OXK655372 PHA655372:PHG655372 PQW655372:PRC655372 QAS655372:QAY655372 QKO655372:QKU655372 QUK655372:QUQ655372 REG655372:REM655372 ROC655372:ROI655372 RXY655372:RYE655372 SHU655372:SIA655372 SRQ655372:SRW655372 TBM655372:TBS655372 TLI655372:TLO655372 TVE655372:TVK655372 UFA655372:UFG655372 UOW655372:UPC655372 UYS655372:UYY655372 VIO655372:VIU655372 VSK655372:VSQ655372 WCG655372:WCM655372 WMC655372:WMI655372 WVY655372:WWE655372 Q720910:W720910 JM720908:JS720908 TI720908:TO720908 ADE720908:ADK720908 ANA720908:ANG720908 AWW720908:AXC720908 BGS720908:BGY720908 BQO720908:BQU720908 CAK720908:CAQ720908 CKG720908:CKM720908 CUC720908:CUI720908 DDY720908:DEE720908 DNU720908:DOA720908 DXQ720908:DXW720908 EHM720908:EHS720908 ERI720908:ERO720908 FBE720908:FBK720908 FLA720908:FLG720908 FUW720908:FVC720908 GES720908:GEY720908 GOO720908:GOU720908 GYK720908:GYQ720908 HIG720908:HIM720908 HSC720908:HSI720908 IBY720908:ICE720908 ILU720908:IMA720908 IVQ720908:IVW720908 JFM720908:JFS720908 JPI720908:JPO720908 JZE720908:JZK720908 KJA720908:KJG720908 KSW720908:KTC720908 LCS720908:LCY720908 LMO720908:LMU720908 LWK720908:LWQ720908 MGG720908:MGM720908 MQC720908:MQI720908 MZY720908:NAE720908 NJU720908:NKA720908 NTQ720908:NTW720908 ODM720908:ODS720908 ONI720908:ONO720908 OXE720908:OXK720908 PHA720908:PHG720908 PQW720908:PRC720908 QAS720908:QAY720908 QKO720908:QKU720908 QUK720908:QUQ720908 REG720908:REM720908 ROC720908:ROI720908 RXY720908:RYE720908 SHU720908:SIA720908 SRQ720908:SRW720908 TBM720908:TBS720908 TLI720908:TLO720908 TVE720908:TVK720908 UFA720908:UFG720908 UOW720908:UPC720908 UYS720908:UYY720908 VIO720908:VIU720908 VSK720908:VSQ720908 WCG720908:WCM720908 WMC720908:WMI720908 WVY720908:WWE720908 Q786446:W786446 JM786444:JS786444 TI786444:TO786444 ADE786444:ADK786444 ANA786444:ANG786444 AWW786444:AXC786444 BGS786444:BGY786444 BQO786444:BQU786444 CAK786444:CAQ786444 CKG786444:CKM786444 CUC786444:CUI786444 DDY786444:DEE786444 DNU786444:DOA786444 DXQ786444:DXW786444 EHM786444:EHS786444 ERI786444:ERO786444 FBE786444:FBK786444 FLA786444:FLG786444 FUW786444:FVC786444 GES786444:GEY786444 GOO786444:GOU786444 GYK786444:GYQ786444 HIG786444:HIM786444 HSC786444:HSI786444 IBY786444:ICE786444 ILU786444:IMA786444 IVQ786444:IVW786444 JFM786444:JFS786444 JPI786444:JPO786444 JZE786444:JZK786444 KJA786444:KJG786444 KSW786444:KTC786444 LCS786444:LCY786444 LMO786444:LMU786444 LWK786444:LWQ786444 MGG786444:MGM786444 MQC786444:MQI786444 MZY786444:NAE786444 NJU786444:NKA786444 NTQ786444:NTW786444 ODM786444:ODS786444 ONI786444:ONO786444 OXE786444:OXK786444 PHA786444:PHG786444 PQW786444:PRC786444 QAS786444:QAY786444 QKO786444:QKU786444 QUK786444:QUQ786444 REG786444:REM786444 ROC786444:ROI786444 RXY786444:RYE786444 SHU786444:SIA786444 SRQ786444:SRW786444 TBM786444:TBS786444 TLI786444:TLO786444 TVE786444:TVK786444 UFA786444:UFG786444 UOW786444:UPC786444 UYS786444:UYY786444 VIO786444:VIU786444 VSK786444:VSQ786444 WCG786444:WCM786444 WMC786444:WMI786444 WVY786444:WWE786444 Q851982:W851982 JM851980:JS851980 TI851980:TO851980 ADE851980:ADK851980 ANA851980:ANG851980 AWW851980:AXC851980 BGS851980:BGY851980 BQO851980:BQU851980 CAK851980:CAQ851980 CKG851980:CKM851980 CUC851980:CUI851980 DDY851980:DEE851980 DNU851980:DOA851980 DXQ851980:DXW851980 EHM851980:EHS851980 ERI851980:ERO851980 FBE851980:FBK851980 FLA851980:FLG851980 FUW851980:FVC851980 GES851980:GEY851980 GOO851980:GOU851980 GYK851980:GYQ851980 HIG851980:HIM851980 HSC851980:HSI851980 IBY851980:ICE851980 ILU851980:IMA851980 IVQ851980:IVW851980 JFM851980:JFS851980 JPI851980:JPO851980 JZE851980:JZK851980 KJA851980:KJG851980 KSW851980:KTC851980 LCS851980:LCY851980 LMO851980:LMU851980 LWK851980:LWQ851980 MGG851980:MGM851980 MQC851980:MQI851980 MZY851980:NAE851980 NJU851980:NKA851980 NTQ851980:NTW851980 ODM851980:ODS851980 ONI851980:ONO851980 OXE851980:OXK851980 PHA851980:PHG851980 PQW851980:PRC851980 QAS851980:QAY851980 QKO851980:QKU851980 QUK851980:QUQ851980 REG851980:REM851980 ROC851980:ROI851980 RXY851980:RYE851980 SHU851980:SIA851980 SRQ851980:SRW851980 TBM851980:TBS851980 TLI851980:TLO851980 TVE851980:TVK851980 UFA851980:UFG851980 UOW851980:UPC851980 UYS851980:UYY851980 VIO851980:VIU851980 VSK851980:VSQ851980 WCG851980:WCM851980 WMC851980:WMI851980 WVY851980:WWE851980 Q917518:W917518 JM917516:JS917516 TI917516:TO917516 ADE917516:ADK917516 ANA917516:ANG917516 AWW917516:AXC917516 BGS917516:BGY917516 BQO917516:BQU917516 CAK917516:CAQ917516 CKG917516:CKM917516 CUC917516:CUI917516 DDY917516:DEE917516 DNU917516:DOA917516 DXQ917516:DXW917516 EHM917516:EHS917516 ERI917516:ERO917516 FBE917516:FBK917516 FLA917516:FLG917516 FUW917516:FVC917516 GES917516:GEY917516 GOO917516:GOU917516 GYK917516:GYQ917516 HIG917516:HIM917516 HSC917516:HSI917516 IBY917516:ICE917516 ILU917516:IMA917516 IVQ917516:IVW917516 JFM917516:JFS917516 JPI917516:JPO917516 JZE917516:JZK917516 KJA917516:KJG917516 KSW917516:KTC917516 LCS917516:LCY917516 LMO917516:LMU917516 LWK917516:LWQ917516 MGG917516:MGM917516 MQC917516:MQI917516 MZY917516:NAE917516 NJU917516:NKA917516 NTQ917516:NTW917516 ODM917516:ODS917516 ONI917516:ONO917516 OXE917516:OXK917516 PHA917516:PHG917516 PQW917516:PRC917516 QAS917516:QAY917516 QKO917516:QKU917516 QUK917516:QUQ917516 REG917516:REM917516 ROC917516:ROI917516 RXY917516:RYE917516 SHU917516:SIA917516 SRQ917516:SRW917516 TBM917516:TBS917516 TLI917516:TLO917516 TVE917516:TVK917516 UFA917516:UFG917516 UOW917516:UPC917516 UYS917516:UYY917516 VIO917516:VIU917516 VSK917516:VSQ917516 WCG917516:WCM917516 WMC917516:WMI917516 WVY917516:WWE917516 Q983054:W983054 JM983052:JS983052 TI983052:TO983052 ADE983052:ADK983052 ANA983052:ANG983052 AWW983052:AXC983052 BGS983052:BGY983052 BQO983052:BQU983052 CAK983052:CAQ983052 CKG983052:CKM983052 CUC983052:CUI983052 DDY983052:DEE983052 DNU983052:DOA983052 DXQ983052:DXW983052 EHM983052:EHS983052 ERI983052:ERO983052 FBE983052:FBK983052 FLA983052:FLG983052 FUW983052:FVC983052 GES983052:GEY983052 GOO983052:GOU983052 GYK983052:GYQ983052 HIG983052:HIM983052 HSC983052:HSI983052 IBY983052:ICE983052 ILU983052:IMA983052 IVQ983052:IVW983052 JFM983052:JFS983052 JPI983052:JPO983052 JZE983052:JZK983052 KJA983052:KJG983052 KSW983052:KTC983052 LCS983052:LCY983052 LMO983052:LMU983052 LWK983052:LWQ983052 MGG983052:MGM983052 MQC983052:MQI983052 MZY983052:NAE983052 NJU983052:NKA983052 NTQ983052:NTW983052 ODM983052:ODS983052 ONI983052:ONO983052 OXE983052:OXK983052 PHA983052:PHG983052 PQW983052:PRC983052 QAS983052:QAY983052 QKO983052:QKU983052 QUK983052:QUQ983052 REG983052:REM983052 ROC983052:ROI983052 RXY983052:RYE983052 SHU983052:SIA983052 SRQ983052:SRW983052 TBM983052:TBS983052 TLI983052:TLO983052 TVE983052:TVK983052 UFA983052:UFG983052 UOW983052:UPC983052 UYS983052:UYY983052 VIO983052:VIU983052 VSK983052:VSQ983052 WCG983052:WCM983052 WMC983052:WMI983052 WVY983052:WWE983052 T65553:AB65553 JP65551:JX65551 TL65551:TT65551 ADH65551:ADP65551 AND65551:ANL65551 AWZ65551:AXH65551 BGV65551:BHD65551 BQR65551:BQZ65551 CAN65551:CAV65551 CKJ65551:CKR65551 CUF65551:CUN65551 DEB65551:DEJ65551 DNX65551:DOF65551 DXT65551:DYB65551 EHP65551:EHX65551 ERL65551:ERT65551 FBH65551:FBP65551 FLD65551:FLL65551 FUZ65551:FVH65551 GEV65551:GFD65551 GOR65551:GOZ65551 GYN65551:GYV65551 HIJ65551:HIR65551 HSF65551:HSN65551 ICB65551:ICJ65551 ILX65551:IMF65551 IVT65551:IWB65551 JFP65551:JFX65551 JPL65551:JPT65551 JZH65551:JZP65551 KJD65551:KJL65551 KSZ65551:KTH65551 LCV65551:LDD65551 LMR65551:LMZ65551 LWN65551:LWV65551 MGJ65551:MGR65551 MQF65551:MQN65551 NAB65551:NAJ65551 NJX65551:NKF65551 NTT65551:NUB65551 ODP65551:ODX65551 ONL65551:ONT65551 OXH65551:OXP65551 PHD65551:PHL65551 PQZ65551:PRH65551 QAV65551:QBD65551 QKR65551:QKZ65551 QUN65551:QUV65551 REJ65551:RER65551 ROF65551:RON65551 RYB65551:RYJ65551 SHX65551:SIF65551 SRT65551:SSB65551 TBP65551:TBX65551 TLL65551:TLT65551 TVH65551:TVP65551 UFD65551:UFL65551 UOZ65551:UPH65551 UYV65551:UZD65551 VIR65551:VIZ65551 VSN65551:VSV65551 WCJ65551:WCR65551 WMF65551:WMN65551 WWB65551:WWJ65551 T131089:AB131089 JP131087:JX131087 TL131087:TT131087 ADH131087:ADP131087 AND131087:ANL131087 AWZ131087:AXH131087 BGV131087:BHD131087 BQR131087:BQZ131087 CAN131087:CAV131087 CKJ131087:CKR131087 CUF131087:CUN131087 DEB131087:DEJ131087 DNX131087:DOF131087 DXT131087:DYB131087 EHP131087:EHX131087 ERL131087:ERT131087 FBH131087:FBP131087 FLD131087:FLL131087 FUZ131087:FVH131087 GEV131087:GFD131087 GOR131087:GOZ131087 GYN131087:GYV131087 HIJ131087:HIR131087 HSF131087:HSN131087 ICB131087:ICJ131087 ILX131087:IMF131087 IVT131087:IWB131087 JFP131087:JFX131087 JPL131087:JPT131087 JZH131087:JZP131087 KJD131087:KJL131087 KSZ131087:KTH131087 LCV131087:LDD131087 LMR131087:LMZ131087 LWN131087:LWV131087 MGJ131087:MGR131087 MQF131087:MQN131087 NAB131087:NAJ131087 NJX131087:NKF131087 NTT131087:NUB131087 ODP131087:ODX131087 ONL131087:ONT131087 OXH131087:OXP131087 PHD131087:PHL131087 PQZ131087:PRH131087 QAV131087:QBD131087 QKR131087:QKZ131087 QUN131087:QUV131087 REJ131087:RER131087 ROF131087:RON131087 RYB131087:RYJ131087 SHX131087:SIF131087 SRT131087:SSB131087 TBP131087:TBX131087 TLL131087:TLT131087 TVH131087:TVP131087 UFD131087:UFL131087 UOZ131087:UPH131087 UYV131087:UZD131087 VIR131087:VIZ131087 VSN131087:VSV131087 WCJ131087:WCR131087 WMF131087:WMN131087 WWB131087:WWJ131087 T196625:AB196625 JP196623:JX196623 TL196623:TT196623 ADH196623:ADP196623 AND196623:ANL196623 AWZ196623:AXH196623 BGV196623:BHD196623 BQR196623:BQZ196623 CAN196623:CAV196623 CKJ196623:CKR196623 CUF196623:CUN196623 DEB196623:DEJ196623 DNX196623:DOF196623 DXT196623:DYB196623 EHP196623:EHX196623 ERL196623:ERT196623 FBH196623:FBP196623 FLD196623:FLL196623 FUZ196623:FVH196623 GEV196623:GFD196623 GOR196623:GOZ196623 GYN196623:GYV196623 HIJ196623:HIR196623 HSF196623:HSN196623 ICB196623:ICJ196623 ILX196623:IMF196623 IVT196623:IWB196623 JFP196623:JFX196623 JPL196623:JPT196623 JZH196623:JZP196623 KJD196623:KJL196623 KSZ196623:KTH196623 LCV196623:LDD196623 LMR196623:LMZ196623 LWN196623:LWV196623 MGJ196623:MGR196623 MQF196623:MQN196623 NAB196623:NAJ196623 NJX196623:NKF196623 NTT196623:NUB196623 ODP196623:ODX196623 ONL196623:ONT196623 OXH196623:OXP196623 PHD196623:PHL196623 PQZ196623:PRH196623 QAV196623:QBD196623 QKR196623:QKZ196623 QUN196623:QUV196623 REJ196623:RER196623 ROF196623:RON196623 RYB196623:RYJ196623 SHX196623:SIF196623 SRT196623:SSB196623 TBP196623:TBX196623 TLL196623:TLT196623 TVH196623:TVP196623 UFD196623:UFL196623 UOZ196623:UPH196623 UYV196623:UZD196623 VIR196623:VIZ196623 VSN196623:VSV196623 WCJ196623:WCR196623 WMF196623:WMN196623 WWB196623:WWJ196623 T262161:AB262161 JP262159:JX262159 TL262159:TT262159 ADH262159:ADP262159 AND262159:ANL262159 AWZ262159:AXH262159 BGV262159:BHD262159 BQR262159:BQZ262159 CAN262159:CAV262159 CKJ262159:CKR262159 CUF262159:CUN262159 DEB262159:DEJ262159 DNX262159:DOF262159 DXT262159:DYB262159 EHP262159:EHX262159 ERL262159:ERT262159 FBH262159:FBP262159 FLD262159:FLL262159 FUZ262159:FVH262159 GEV262159:GFD262159 GOR262159:GOZ262159 GYN262159:GYV262159 HIJ262159:HIR262159 HSF262159:HSN262159 ICB262159:ICJ262159 ILX262159:IMF262159 IVT262159:IWB262159 JFP262159:JFX262159 JPL262159:JPT262159 JZH262159:JZP262159 KJD262159:KJL262159 KSZ262159:KTH262159 LCV262159:LDD262159 LMR262159:LMZ262159 LWN262159:LWV262159 MGJ262159:MGR262159 MQF262159:MQN262159 NAB262159:NAJ262159 NJX262159:NKF262159 NTT262159:NUB262159 ODP262159:ODX262159 ONL262159:ONT262159 OXH262159:OXP262159 PHD262159:PHL262159 PQZ262159:PRH262159 QAV262159:QBD262159 QKR262159:QKZ262159 QUN262159:QUV262159 REJ262159:RER262159 ROF262159:RON262159 RYB262159:RYJ262159 SHX262159:SIF262159 SRT262159:SSB262159 TBP262159:TBX262159 TLL262159:TLT262159 TVH262159:TVP262159 UFD262159:UFL262159 UOZ262159:UPH262159 UYV262159:UZD262159 VIR262159:VIZ262159 VSN262159:VSV262159 WCJ262159:WCR262159 WMF262159:WMN262159 WWB262159:WWJ262159 T327697:AB327697 JP327695:JX327695 TL327695:TT327695 ADH327695:ADP327695 AND327695:ANL327695 AWZ327695:AXH327695 BGV327695:BHD327695 BQR327695:BQZ327695 CAN327695:CAV327695 CKJ327695:CKR327695 CUF327695:CUN327695 DEB327695:DEJ327695 DNX327695:DOF327695 DXT327695:DYB327695 EHP327695:EHX327695 ERL327695:ERT327695 FBH327695:FBP327695 FLD327695:FLL327695 FUZ327695:FVH327695 GEV327695:GFD327695 GOR327695:GOZ327695 GYN327695:GYV327695 HIJ327695:HIR327695 HSF327695:HSN327695 ICB327695:ICJ327695 ILX327695:IMF327695 IVT327695:IWB327695 JFP327695:JFX327695 JPL327695:JPT327695 JZH327695:JZP327695 KJD327695:KJL327695 KSZ327695:KTH327695 LCV327695:LDD327695 LMR327695:LMZ327695 LWN327695:LWV327695 MGJ327695:MGR327695 MQF327695:MQN327695 NAB327695:NAJ327695 NJX327695:NKF327695 NTT327695:NUB327695 ODP327695:ODX327695 ONL327695:ONT327695 OXH327695:OXP327695 PHD327695:PHL327695 PQZ327695:PRH327695 QAV327695:QBD327695 QKR327695:QKZ327695 QUN327695:QUV327695 REJ327695:RER327695 ROF327695:RON327695 RYB327695:RYJ327695 SHX327695:SIF327695 SRT327695:SSB327695 TBP327695:TBX327695 TLL327695:TLT327695 TVH327695:TVP327695 UFD327695:UFL327695 UOZ327695:UPH327695 UYV327695:UZD327695 VIR327695:VIZ327695 VSN327695:VSV327695 WCJ327695:WCR327695 WMF327695:WMN327695 WWB327695:WWJ327695 T393233:AB393233 JP393231:JX393231 TL393231:TT393231 ADH393231:ADP393231 AND393231:ANL393231 AWZ393231:AXH393231 BGV393231:BHD393231 BQR393231:BQZ393231 CAN393231:CAV393231 CKJ393231:CKR393231 CUF393231:CUN393231 DEB393231:DEJ393231 DNX393231:DOF393231 DXT393231:DYB393231 EHP393231:EHX393231 ERL393231:ERT393231 FBH393231:FBP393231 FLD393231:FLL393231 FUZ393231:FVH393231 GEV393231:GFD393231 GOR393231:GOZ393231 GYN393231:GYV393231 HIJ393231:HIR393231 HSF393231:HSN393231 ICB393231:ICJ393231 ILX393231:IMF393231 IVT393231:IWB393231 JFP393231:JFX393231 JPL393231:JPT393231 JZH393231:JZP393231 KJD393231:KJL393231 KSZ393231:KTH393231 LCV393231:LDD393231 LMR393231:LMZ393231 LWN393231:LWV393231 MGJ393231:MGR393231 MQF393231:MQN393231 NAB393231:NAJ393231 NJX393231:NKF393231 NTT393231:NUB393231 ODP393231:ODX393231 ONL393231:ONT393231 OXH393231:OXP393231 PHD393231:PHL393231 PQZ393231:PRH393231 QAV393231:QBD393231 QKR393231:QKZ393231 QUN393231:QUV393231 REJ393231:RER393231 ROF393231:RON393231 RYB393231:RYJ393231 SHX393231:SIF393231 SRT393231:SSB393231 TBP393231:TBX393231 TLL393231:TLT393231 TVH393231:TVP393231 UFD393231:UFL393231 UOZ393231:UPH393231 UYV393231:UZD393231 VIR393231:VIZ393231 VSN393231:VSV393231 WCJ393231:WCR393231 WMF393231:WMN393231 WWB393231:WWJ393231 T458769:AB458769 JP458767:JX458767 TL458767:TT458767 ADH458767:ADP458767 AND458767:ANL458767 AWZ458767:AXH458767 BGV458767:BHD458767 BQR458767:BQZ458767 CAN458767:CAV458767 CKJ458767:CKR458767 CUF458767:CUN458767 DEB458767:DEJ458767 DNX458767:DOF458767 DXT458767:DYB458767 EHP458767:EHX458767 ERL458767:ERT458767 FBH458767:FBP458767 FLD458767:FLL458767 FUZ458767:FVH458767 GEV458767:GFD458767 GOR458767:GOZ458767 GYN458767:GYV458767 HIJ458767:HIR458767 HSF458767:HSN458767 ICB458767:ICJ458767 ILX458767:IMF458767 IVT458767:IWB458767 JFP458767:JFX458767 JPL458767:JPT458767 JZH458767:JZP458767 KJD458767:KJL458767 KSZ458767:KTH458767 LCV458767:LDD458767 LMR458767:LMZ458767 LWN458767:LWV458767 MGJ458767:MGR458767 MQF458767:MQN458767 NAB458767:NAJ458767 NJX458767:NKF458767 NTT458767:NUB458767 ODP458767:ODX458767 ONL458767:ONT458767 OXH458767:OXP458767 PHD458767:PHL458767 PQZ458767:PRH458767 QAV458767:QBD458767 QKR458767:QKZ458767 QUN458767:QUV458767 REJ458767:RER458767 ROF458767:RON458767 RYB458767:RYJ458767 SHX458767:SIF458767 SRT458767:SSB458767 TBP458767:TBX458767 TLL458767:TLT458767 TVH458767:TVP458767 UFD458767:UFL458767 UOZ458767:UPH458767 UYV458767:UZD458767 VIR458767:VIZ458767 VSN458767:VSV458767 WCJ458767:WCR458767 WMF458767:WMN458767 WWB458767:WWJ458767 T524305:AB524305 JP524303:JX524303 TL524303:TT524303 ADH524303:ADP524303 AND524303:ANL524303 AWZ524303:AXH524303 BGV524303:BHD524303 BQR524303:BQZ524303 CAN524303:CAV524303 CKJ524303:CKR524303 CUF524303:CUN524303 DEB524303:DEJ524303 DNX524303:DOF524303 DXT524303:DYB524303 EHP524303:EHX524303 ERL524303:ERT524303 FBH524303:FBP524303 FLD524303:FLL524303 FUZ524303:FVH524303 GEV524303:GFD524303 GOR524303:GOZ524303 GYN524303:GYV524303 HIJ524303:HIR524303 HSF524303:HSN524303 ICB524303:ICJ524303 ILX524303:IMF524303 IVT524303:IWB524303 JFP524303:JFX524303 JPL524303:JPT524303 JZH524303:JZP524303 KJD524303:KJL524303 KSZ524303:KTH524303 LCV524303:LDD524303 LMR524303:LMZ524303 LWN524303:LWV524303 MGJ524303:MGR524303 MQF524303:MQN524303 NAB524303:NAJ524303 NJX524303:NKF524303 NTT524303:NUB524303 ODP524303:ODX524303 ONL524303:ONT524303 OXH524303:OXP524303 PHD524303:PHL524303 PQZ524303:PRH524303 QAV524303:QBD524303 QKR524303:QKZ524303 QUN524303:QUV524303 REJ524303:RER524303 ROF524303:RON524303 RYB524303:RYJ524303 SHX524303:SIF524303 SRT524303:SSB524303 TBP524303:TBX524303 TLL524303:TLT524303 TVH524303:TVP524303 UFD524303:UFL524303 UOZ524303:UPH524303 UYV524303:UZD524303 VIR524303:VIZ524303 VSN524303:VSV524303 WCJ524303:WCR524303 WMF524303:WMN524303 WWB524303:WWJ524303 T589841:AB589841 JP589839:JX589839 TL589839:TT589839 ADH589839:ADP589839 AND589839:ANL589839 AWZ589839:AXH589839 BGV589839:BHD589839 BQR589839:BQZ589839 CAN589839:CAV589839 CKJ589839:CKR589839 CUF589839:CUN589839 DEB589839:DEJ589839 DNX589839:DOF589839 DXT589839:DYB589839 EHP589839:EHX589839 ERL589839:ERT589839 FBH589839:FBP589839 FLD589839:FLL589839 FUZ589839:FVH589839 GEV589839:GFD589839 GOR589839:GOZ589839 GYN589839:GYV589839 HIJ589839:HIR589839 HSF589839:HSN589839 ICB589839:ICJ589839 ILX589839:IMF589839 IVT589839:IWB589839 JFP589839:JFX589839 JPL589839:JPT589839 JZH589839:JZP589839 KJD589839:KJL589839 KSZ589839:KTH589839 LCV589839:LDD589839 LMR589839:LMZ589839 LWN589839:LWV589839 MGJ589839:MGR589839 MQF589839:MQN589839 NAB589839:NAJ589839 NJX589839:NKF589839 NTT589839:NUB589839 ODP589839:ODX589839 ONL589839:ONT589839 OXH589839:OXP589839 PHD589839:PHL589839 PQZ589839:PRH589839 QAV589839:QBD589839 QKR589839:QKZ589839 QUN589839:QUV589839 REJ589839:RER589839 ROF589839:RON589839 RYB589839:RYJ589839 SHX589839:SIF589839 SRT589839:SSB589839 TBP589839:TBX589839 TLL589839:TLT589839 TVH589839:TVP589839 UFD589839:UFL589839 UOZ589839:UPH589839 UYV589839:UZD589839 VIR589839:VIZ589839 VSN589839:VSV589839 WCJ589839:WCR589839 WMF589839:WMN589839 WWB589839:WWJ589839 T655377:AB655377 JP655375:JX655375 TL655375:TT655375 ADH655375:ADP655375 AND655375:ANL655375 AWZ655375:AXH655375 BGV655375:BHD655375 BQR655375:BQZ655375 CAN655375:CAV655375 CKJ655375:CKR655375 CUF655375:CUN655375 DEB655375:DEJ655375 DNX655375:DOF655375 DXT655375:DYB655375 EHP655375:EHX655375 ERL655375:ERT655375 FBH655375:FBP655375 FLD655375:FLL655375 FUZ655375:FVH655375 GEV655375:GFD655375 GOR655375:GOZ655375 GYN655375:GYV655375 HIJ655375:HIR655375 HSF655375:HSN655375 ICB655375:ICJ655375 ILX655375:IMF655375 IVT655375:IWB655375 JFP655375:JFX655375 JPL655375:JPT655375 JZH655375:JZP655375 KJD655375:KJL655375 KSZ655375:KTH655375 LCV655375:LDD655375 LMR655375:LMZ655375 LWN655375:LWV655375 MGJ655375:MGR655375 MQF655375:MQN655375 NAB655375:NAJ655375 NJX655375:NKF655375 NTT655375:NUB655375 ODP655375:ODX655375 ONL655375:ONT655375 OXH655375:OXP655375 PHD655375:PHL655375 PQZ655375:PRH655375 QAV655375:QBD655375 QKR655375:QKZ655375 QUN655375:QUV655375 REJ655375:RER655375 ROF655375:RON655375 RYB655375:RYJ655375 SHX655375:SIF655375 SRT655375:SSB655375 TBP655375:TBX655375 TLL655375:TLT655375 TVH655375:TVP655375 UFD655375:UFL655375 UOZ655375:UPH655375 UYV655375:UZD655375 VIR655375:VIZ655375 VSN655375:VSV655375 WCJ655375:WCR655375 WMF655375:WMN655375 WWB655375:WWJ655375 T720913:AB720913 JP720911:JX720911 TL720911:TT720911 ADH720911:ADP720911 AND720911:ANL720911 AWZ720911:AXH720911 BGV720911:BHD720911 BQR720911:BQZ720911 CAN720911:CAV720911 CKJ720911:CKR720911 CUF720911:CUN720911 DEB720911:DEJ720911 DNX720911:DOF720911 DXT720911:DYB720911 EHP720911:EHX720911 ERL720911:ERT720911 FBH720911:FBP720911 FLD720911:FLL720911 FUZ720911:FVH720911 GEV720911:GFD720911 GOR720911:GOZ720911 GYN720911:GYV720911 HIJ720911:HIR720911 HSF720911:HSN720911 ICB720911:ICJ720911 ILX720911:IMF720911 IVT720911:IWB720911 JFP720911:JFX720911 JPL720911:JPT720911 JZH720911:JZP720911 KJD720911:KJL720911 KSZ720911:KTH720911 LCV720911:LDD720911 LMR720911:LMZ720911 LWN720911:LWV720911 MGJ720911:MGR720911 MQF720911:MQN720911 NAB720911:NAJ720911 NJX720911:NKF720911 NTT720911:NUB720911 ODP720911:ODX720911 ONL720911:ONT720911 OXH720911:OXP720911 PHD720911:PHL720911 PQZ720911:PRH720911 QAV720911:QBD720911 QKR720911:QKZ720911 QUN720911:QUV720911 REJ720911:RER720911 ROF720911:RON720911 RYB720911:RYJ720911 SHX720911:SIF720911 SRT720911:SSB720911 TBP720911:TBX720911 TLL720911:TLT720911 TVH720911:TVP720911 UFD720911:UFL720911 UOZ720911:UPH720911 UYV720911:UZD720911 VIR720911:VIZ720911 VSN720911:VSV720911 WCJ720911:WCR720911 WMF720911:WMN720911 WWB720911:WWJ720911 T786449:AB786449 JP786447:JX786447 TL786447:TT786447 ADH786447:ADP786447 AND786447:ANL786447 AWZ786447:AXH786447 BGV786447:BHD786447 BQR786447:BQZ786447 CAN786447:CAV786447 CKJ786447:CKR786447 CUF786447:CUN786447 DEB786447:DEJ786447 DNX786447:DOF786447 DXT786447:DYB786447 EHP786447:EHX786447 ERL786447:ERT786447 FBH786447:FBP786447 FLD786447:FLL786447 FUZ786447:FVH786447 GEV786447:GFD786447 GOR786447:GOZ786447 GYN786447:GYV786447 HIJ786447:HIR786447 HSF786447:HSN786447 ICB786447:ICJ786447 ILX786447:IMF786447 IVT786447:IWB786447 JFP786447:JFX786447 JPL786447:JPT786447 JZH786447:JZP786447 KJD786447:KJL786447 KSZ786447:KTH786447 LCV786447:LDD786447 LMR786447:LMZ786447 LWN786447:LWV786447 MGJ786447:MGR786447 MQF786447:MQN786447 NAB786447:NAJ786447 NJX786447:NKF786447 NTT786447:NUB786447 ODP786447:ODX786447 ONL786447:ONT786447 OXH786447:OXP786447 PHD786447:PHL786447 PQZ786447:PRH786447 QAV786447:QBD786447 QKR786447:QKZ786447 QUN786447:QUV786447 REJ786447:RER786447 ROF786447:RON786447 RYB786447:RYJ786447 SHX786447:SIF786447 SRT786447:SSB786447 TBP786447:TBX786447 TLL786447:TLT786447 TVH786447:TVP786447 UFD786447:UFL786447 UOZ786447:UPH786447 UYV786447:UZD786447 VIR786447:VIZ786447 VSN786447:VSV786447 WCJ786447:WCR786447 WMF786447:WMN786447 WWB786447:WWJ786447 T851985:AB851985 JP851983:JX851983 TL851983:TT851983 ADH851983:ADP851983 AND851983:ANL851983 AWZ851983:AXH851983 BGV851983:BHD851983 BQR851983:BQZ851983 CAN851983:CAV851983 CKJ851983:CKR851983 CUF851983:CUN851983 DEB851983:DEJ851983 DNX851983:DOF851983 DXT851983:DYB851983 EHP851983:EHX851983 ERL851983:ERT851983 FBH851983:FBP851983 FLD851983:FLL851983 FUZ851983:FVH851983 GEV851983:GFD851983 GOR851983:GOZ851983 GYN851983:GYV851983 HIJ851983:HIR851983 HSF851983:HSN851983 ICB851983:ICJ851983 ILX851983:IMF851983 IVT851983:IWB851983 JFP851983:JFX851983 JPL851983:JPT851983 JZH851983:JZP851983 KJD851983:KJL851983 KSZ851983:KTH851983 LCV851983:LDD851983 LMR851983:LMZ851983 LWN851983:LWV851983 MGJ851983:MGR851983 MQF851983:MQN851983 NAB851983:NAJ851983 NJX851983:NKF851983 NTT851983:NUB851983 ODP851983:ODX851983 ONL851983:ONT851983 OXH851983:OXP851983 PHD851983:PHL851983 PQZ851983:PRH851983 QAV851983:QBD851983 QKR851983:QKZ851983 QUN851983:QUV851983 REJ851983:RER851983 ROF851983:RON851983 RYB851983:RYJ851983 SHX851983:SIF851983 SRT851983:SSB851983 TBP851983:TBX851983 TLL851983:TLT851983 TVH851983:TVP851983 UFD851983:UFL851983 UOZ851983:UPH851983 UYV851983:UZD851983 VIR851983:VIZ851983 VSN851983:VSV851983 WCJ851983:WCR851983 WMF851983:WMN851983 WWB851983:WWJ851983 T917521:AB917521 JP917519:JX917519 TL917519:TT917519 ADH917519:ADP917519 AND917519:ANL917519 AWZ917519:AXH917519 BGV917519:BHD917519 BQR917519:BQZ917519 CAN917519:CAV917519 CKJ917519:CKR917519 CUF917519:CUN917519 DEB917519:DEJ917519 DNX917519:DOF917519 DXT917519:DYB917519 EHP917519:EHX917519 ERL917519:ERT917519 FBH917519:FBP917519 FLD917519:FLL917519 FUZ917519:FVH917519 GEV917519:GFD917519 GOR917519:GOZ917519 GYN917519:GYV917519 HIJ917519:HIR917519 HSF917519:HSN917519 ICB917519:ICJ917519 ILX917519:IMF917519 IVT917519:IWB917519 JFP917519:JFX917519 JPL917519:JPT917519 JZH917519:JZP917519 KJD917519:KJL917519 KSZ917519:KTH917519 LCV917519:LDD917519 LMR917519:LMZ917519 LWN917519:LWV917519 MGJ917519:MGR917519 MQF917519:MQN917519 NAB917519:NAJ917519 NJX917519:NKF917519 NTT917519:NUB917519 ODP917519:ODX917519 ONL917519:ONT917519 OXH917519:OXP917519 PHD917519:PHL917519 PQZ917519:PRH917519 QAV917519:QBD917519 QKR917519:QKZ917519 QUN917519:QUV917519 REJ917519:RER917519 ROF917519:RON917519 RYB917519:RYJ917519 SHX917519:SIF917519 SRT917519:SSB917519 TBP917519:TBX917519 TLL917519:TLT917519 TVH917519:TVP917519 UFD917519:UFL917519 UOZ917519:UPH917519 UYV917519:UZD917519 VIR917519:VIZ917519 VSN917519:VSV917519 WCJ917519:WCR917519 WMF917519:WMN917519 WWB917519:WWJ917519 T983057:AB983057 JP983055:JX983055 TL983055:TT983055 ADH983055:ADP983055 AND983055:ANL983055 AWZ983055:AXH983055 BGV983055:BHD983055 BQR983055:BQZ983055 CAN983055:CAV983055 CKJ983055:CKR983055 CUF983055:CUN983055 DEB983055:DEJ983055 DNX983055:DOF983055 DXT983055:DYB983055 EHP983055:EHX983055 ERL983055:ERT983055 FBH983055:FBP983055 FLD983055:FLL983055 FUZ983055:FVH983055 GEV983055:GFD983055 GOR983055:GOZ983055 GYN983055:GYV983055 HIJ983055:HIR983055 HSF983055:HSN983055 ICB983055:ICJ983055 ILX983055:IMF983055 IVT983055:IWB983055 JFP983055:JFX983055 JPL983055:JPT983055 JZH983055:JZP983055 KJD983055:KJL983055 KSZ983055:KTH983055 LCV983055:LDD983055 LMR983055:LMZ983055 LWN983055:LWV983055 MGJ983055:MGR983055 MQF983055:MQN983055 NAB983055:NAJ983055 NJX983055:NKF983055 NTT983055:NUB983055 ODP983055:ODX983055 ONL983055:ONT983055 OXH983055:OXP983055 PHD983055:PHL983055 PQZ983055:PRH983055 QAV983055:QBD983055 QKR983055:QKZ983055 QUN983055:QUV983055 REJ983055:RER983055 ROF983055:RON983055 RYB983055:RYJ983055 SHX983055:SIF983055 SRT983055:SSB983055 TBP983055:TBX983055 TLL983055:TLT983055 TVH983055:TVP983055 UFD983055:UFL983055 UOZ983055:UPH983055 UYV983055:UZD983055 VIR983055:VIZ983055 VSN983055:VSV983055 WCJ983055:WCR983055 WMF983055:WMN983055 WWB983055:WWJ983055 P65561:T65561 JL65559:JP65559 TH65559:TL65559 ADD65559:ADH65559 AMZ65559:AND65559 AWV65559:AWZ65559 BGR65559:BGV65559 BQN65559:BQR65559 CAJ65559:CAN65559 CKF65559:CKJ65559 CUB65559:CUF65559 DDX65559:DEB65559 DNT65559:DNX65559 DXP65559:DXT65559 EHL65559:EHP65559 ERH65559:ERL65559 FBD65559:FBH65559 FKZ65559:FLD65559 FUV65559:FUZ65559 GER65559:GEV65559 GON65559:GOR65559 GYJ65559:GYN65559 HIF65559:HIJ65559 HSB65559:HSF65559 IBX65559:ICB65559 ILT65559:ILX65559 IVP65559:IVT65559 JFL65559:JFP65559 JPH65559:JPL65559 JZD65559:JZH65559 KIZ65559:KJD65559 KSV65559:KSZ65559 LCR65559:LCV65559 LMN65559:LMR65559 LWJ65559:LWN65559 MGF65559:MGJ65559 MQB65559:MQF65559 MZX65559:NAB65559 NJT65559:NJX65559 NTP65559:NTT65559 ODL65559:ODP65559 ONH65559:ONL65559 OXD65559:OXH65559 PGZ65559:PHD65559 PQV65559:PQZ65559 QAR65559:QAV65559 QKN65559:QKR65559 QUJ65559:QUN65559 REF65559:REJ65559 ROB65559:ROF65559 RXX65559:RYB65559 SHT65559:SHX65559 SRP65559:SRT65559 TBL65559:TBP65559 TLH65559:TLL65559 TVD65559:TVH65559 UEZ65559:UFD65559 UOV65559:UOZ65559 UYR65559:UYV65559 VIN65559:VIR65559 VSJ65559:VSN65559 WCF65559:WCJ65559 WMB65559:WMF65559 WVX65559:WWB65559 P131097:T131097 JL131095:JP131095 TH131095:TL131095 ADD131095:ADH131095 AMZ131095:AND131095 AWV131095:AWZ131095 BGR131095:BGV131095 BQN131095:BQR131095 CAJ131095:CAN131095 CKF131095:CKJ131095 CUB131095:CUF131095 DDX131095:DEB131095 DNT131095:DNX131095 DXP131095:DXT131095 EHL131095:EHP131095 ERH131095:ERL131095 FBD131095:FBH131095 FKZ131095:FLD131095 FUV131095:FUZ131095 GER131095:GEV131095 GON131095:GOR131095 GYJ131095:GYN131095 HIF131095:HIJ131095 HSB131095:HSF131095 IBX131095:ICB131095 ILT131095:ILX131095 IVP131095:IVT131095 JFL131095:JFP131095 JPH131095:JPL131095 JZD131095:JZH131095 KIZ131095:KJD131095 KSV131095:KSZ131095 LCR131095:LCV131095 LMN131095:LMR131095 LWJ131095:LWN131095 MGF131095:MGJ131095 MQB131095:MQF131095 MZX131095:NAB131095 NJT131095:NJX131095 NTP131095:NTT131095 ODL131095:ODP131095 ONH131095:ONL131095 OXD131095:OXH131095 PGZ131095:PHD131095 PQV131095:PQZ131095 QAR131095:QAV131095 QKN131095:QKR131095 QUJ131095:QUN131095 REF131095:REJ131095 ROB131095:ROF131095 RXX131095:RYB131095 SHT131095:SHX131095 SRP131095:SRT131095 TBL131095:TBP131095 TLH131095:TLL131095 TVD131095:TVH131095 UEZ131095:UFD131095 UOV131095:UOZ131095 UYR131095:UYV131095 VIN131095:VIR131095 VSJ131095:VSN131095 WCF131095:WCJ131095 WMB131095:WMF131095 WVX131095:WWB131095 P196633:T196633 JL196631:JP196631 TH196631:TL196631 ADD196631:ADH196631 AMZ196631:AND196631 AWV196631:AWZ196631 BGR196631:BGV196631 BQN196631:BQR196631 CAJ196631:CAN196631 CKF196631:CKJ196631 CUB196631:CUF196631 DDX196631:DEB196631 DNT196631:DNX196631 DXP196631:DXT196631 EHL196631:EHP196631 ERH196631:ERL196631 FBD196631:FBH196631 FKZ196631:FLD196631 FUV196631:FUZ196631 GER196631:GEV196631 GON196631:GOR196631 GYJ196631:GYN196631 HIF196631:HIJ196631 HSB196631:HSF196631 IBX196631:ICB196631 ILT196631:ILX196631 IVP196631:IVT196631 JFL196631:JFP196631 JPH196631:JPL196631 JZD196631:JZH196631 KIZ196631:KJD196631 KSV196631:KSZ196631 LCR196631:LCV196631 LMN196631:LMR196631 LWJ196631:LWN196631 MGF196631:MGJ196631 MQB196631:MQF196631 MZX196631:NAB196631 NJT196631:NJX196631 NTP196631:NTT196631 ODL196631:ODP196631 ONH196631:ONL196631 OXD196631:OXH196631 PGZ196631:PHD196631 PQV196631:PQZ196631 QAR196631:QAV196631 QKN196631:QKR196631 QUJ196631:QUN196631 REF196631:REJ196631 ROB196631:ROF196631 RXX196631:RYB196631 SHT196631:SHX196631 SRP196631:SRT196631 TBL196631:TBP196631 TLH196631:TLL196631 TVD196631:TVH196631 UEZ196631:UFD196631 UOV196631:UOZ196631 UYR196631:UYV196631 VIN196631:VIR196631 VSJ196631:VSN196631 WCF196631:WCJ196631 WMB196631:WMF196631 WVX196631:WWB196631 P262169:T262169 JL262167:JP262167 TH262167:TL262167 ADD262167:ADH262167 AMZ262167:AND262167 AWV262167:AWZ262167 BGR262167:BGV262167 BQN262167:BQR262167 CAJ262167:CAN262167 CKF262167:CKJ262167 CUB262167:CUF262167 DDX262167:DEB262167 DNT262167:DNX262167 DXP262167:DXT262167 EHL262167:EHP262167 ERH262167:ERL262167 FBD262167:FBH262167 FKZ262167:FLD262167 FUV262167:FUZ262167 GER262167:GEV262167 GON262167:GOR262167 GYJ262167:GYN262167 HIF262167:HIJ262167 HSB262167:HSF262167 IBX262167:ICB262167 ILT262167:ILX262167 IVP262167:IVT262167 JFL262167:JFP262167 JPH262167:JPL262167 JZD262167:JZH262167 KIZ262167:KJD262167 KSV262167:KSZ262167 LCR262167:LCV262167 LMN262167:LMR262167 LWJ262167:LWN262167 MGF262167:MGJ262167 MQB262167:MQF262167 MZX262167:NAB262167 NJT262167:NJX262167 NTP262167:NTT262167 ODL262167:ODP262167 ONH262167:ONL262167 OXD262167:OXH262167 PGZ262167:PHD262167 PQV262167:PQZ262167 QAR262167:QAV262167 QKN262167:QKR262167 QUJ262167:QUN262167 REF262167:REJ262167 ROB262167:ROF262167 RXX262167:RYB262167 SHT262167:SHX262167 SRP262167:SRT262167 TBL262167:TBP262167 TLH262167:TLL262167 TVD262167:TVH262167 UEZ262167:UFD262167 UOV262167:UOZ262167 UYR262167:UYV262167 VIN262167:VIR262167 VSJ262167:VSN262167 WCF262167:WCJ262167 WMB262167:WMF262167 WVX262167:WWB262167 P327705:T327705 JL327703:JP327703 TH327703:TL327703 ADD327703:ADH327703 AMZ327703:AND327703 AWV327703:AWZ327703 BGR327703:BGV327703 BQN327703:BQR327703 CAJ327703:CAN327703 CKF327703:CKJ327703 CUB327703:CUF327703 DDX327703:DEB327703 DNT327703:DNX327703 DXP327703:DXT327703 EHL327703:EHP327703 ERH327703:ERL327703 FBD327703:FBH327703 FKZ327703:FLD327703 FUV327703:FUZ327703 GER327703:GEV327703 GON327703:GOR327703 GYJ327703:GYN327703 HIF327703:HIJ327703 HSB327703:HSF327703 IBX327703:ICB327703 ILT327703:ILX327703 IVP327703:IVT327703 JFL327703:JFP327703 JPH327703:JPL327703 JZD327703:JZH327703 KIZ327703:KJD327703 KSV327703:KSZ327703 LCR327703:LCV327703 LMN327703:LMR327703 LWJ327703:LWN327703 MGF327703:MGJ327703 MQB327703:MQF327703 MZX327703:NAB327703 NJT327703:NJX327703 NTP327703:NTT327703 ODL327703:ODP327703 ONH327703:ONL327703 OXD327703:OXH327703 PGZ327703:PHD327703 PQV327703:PQZ327703 QAR327703:QAV327703 QKN327703:QKR327703 QUJ327703:QUN327703 REF327703:REJ327703 ROB327703:ROF327703 RXX327703:RYB327703 SHT327703:SHX327703 SRP327703:SRT327703 TBL327703:TBP327703 TLH327703:TLL327703 TVD327703:TVH327703 UEZ327703:UFD327703 UOV327703:UOZ327703 UYR327703:UYV327703 VIN327703:VIR327703 VSJ327703:VSN327703 WCF327703:WCJ327703 WMB327703:WMF327703 WVX327703:WWB327703 P393241:T393241 JL393239:JP393239 TH393239:TL393239 ADD393239:ADH393239 AMZ393239:AND393239 AWV393239:AWZ393239 BGR393239:BGV393239 BQN393239:BQR393239 CAJ393239:CAN393239 CKF393239:CKJ393239 CUB393239:CUF393239 DDX393239:DEB393239 DNT393239:DNX393239 DXP393239:DXT393239 EHL393239:EHP393239 ERH393239:ERL393239 FBD393239:FBH393239 FKZ393239:FLD393239 FUV393239:FUZ393239 GER393239:GEV393239 GON393239:GOR393239 GYJ393239:GYN393239 HIF393239:HIJ393239 HSB393239:HSF393239 IBX393239:ICB393239 ILT393239:ILX393239 IVP393239:IVT393239 JFL393239:JFP393239 JPH393239:JPL393239 JZD393239:JZH393239 KIZ393239:KJD393239 KSV393239:KSZ393239 LCR393239:LCV393239 LMN393239:LMR393239 LWJ393239:LWN393239 MGF393239:MGJ393239 MQB393239:MQF393239 MZX393239:NAB393239 NJT393239:NJX393239 NTP393239:NTT393239 ODL393239:ODP393239 ONH393239:ONL393239 OXD393239:OXH393239 PGZ393239:PHD393239 PQV393239:PQZ393239 QAR393239:QAV393239 QKN393239:QKR393239 QUJ393239:QUN393239 REF393239:REJ393239 ROB393239:ROF393239 RXX393239:RYB393239 SHT393239:SHX393239 SRP393239:SRT393239 TBL393239:TBP393239 TLH393239:TLL393239 TVD393239:TVH393239 UEZ393239:UFD393239 UOV393239:UOZ393239 UYR393239:UYV393239 VIN393239:VIR393239 VSJ393239:VSN393239 WCF393239:WCJ393239 WMB393239:WMF393239 WVX393239:WWB393239 P458777:T458777 JL458775:JP458775 TH458775:TL458775 ADD458775:ADH458775 AMZ458775:AND458775 AWV458775:AWZ458775 BGR458775:BGV458775 BQN458775:BQR458775 CAJ458775:CAN458775 CKF458775:CKJ458775 CUB458775:CUF458775 DDX458775:DEB458775 DNT458775:DNX458775 DXP458775:DXT458775 EHL458775:EHP458775 ERH458775:ERL458775 FBD458775:FBH458775 FKZ458775:FLD458775 FUV458775:FUZ458775 GER458775:GEV458775 GON458775:GOR458775 GYJ458775:GYN458775 HIF458775:HIJ458775 HSB458775:HSF458775 IBX458775:ICB458775 ILT458775:ILX458775 IVP458775:IVT458775 JFL458775:JFP458775 JPH458775:JPL458775 JZD458775:JZH458775 KIZ458775:KJD458775 KSV458775:KSZ458775 LCR458775:LCV458775 LMN458775:LMR458775 LWJ458775:LWN458775 MGF458775:MGJ458775 MQB458775:MQF458775 MZX458775:NAB458775 NJT458775:NJX458775 NTP458775:NTT458775 ODL458775:ODP458775 ONH458775:ONL458775 OXD458775:OXH458775 PGZ458775:PHD458775 PQV458775:PQZ458775 QAR458775:QAV458775 QKN458775:QKR458775 QUJ458775:QUN458775 REF458775:REJ458775 ROB458775:ROF458775 RXX458775:RYB458775 SHT458775:SHX458775 SRP458775:SRT458775 TBL458775:TBP458775 TLH458775:TLL458775 TVD458775:TVH458775 UEZ458775:UFD458775 UOV458775:UOZ458775 UYR458775:UYV458775 VIN458775:VIR458775 VSJ458775:VSN458775 WCF458775:WCJ458775 WMB458775:WMF458775 WVX458775:WWB458775 P524313:T524313 JL524311:JP524311 TH524311:TL524311 ADD524311:ADH524311 AMZ524311:AND524311 AWV524311:AWZ524311 BGR524311:BGV524311 BQN524311:BQR524311 CAJ524311:CAN524311 CKF524311:CKJ524311 CUB524311:CUF524311 DDX524311:DEB524311 DNT524311:DNX524311 DXP524311:DXT524311 EHL524311:EHP524311 ERH524311:ERL524311 FBD524311:FBH524311 FKZ524311:FLD524311 FUV524311:FUZ524311 GER524311:GEV524311 GON524311:GOR524311 GYJ524311:GYN524311 HIF524311:HIJ524311 HSB524311:HSF524311 IBX524311:ICB524311 ILT524311:ILX524311 IVP524311:IVT524311 JFL524311:JFP524311 JPH524311:JPL524311 JZD524311:JZH524311 KIZ524311:KJD524311 KSV524311:KSZ524311 LCR524311:LCV524311 LMN524311:LMR524311 LWJ524311:LWN524311 MGF524311:MGJ524311 MQB524311:MQF524311 MZX524311:NAB524311 NJT524311:NJX524311 NTP524311:NTT524311 ODL524311:ODP524311 ONH524311:ONL524311 OXD524311:OXH524311 PGZ524311:PHD524311 PQV524311:PQZ524311 QAR524311:QAV524311 QKN524311:QKR524311 QUJ524311:QUN524311 REF524311:REJ524311 ROB524311:ROF524311 RXX524311:RYB524311 SHT524311:SHX524311 SRP524311:SRT524311 TBL524311:TBP524311 TLH524311:TLL524311 TVD524311:TVH524311 UEZ524311:UFD524311 UOV524311:UOZ524311 UYR524311:UYV524311 VIN524311:VIR524311 VSJ524311:VSN524311 WCF524311:WCJ524311 WMB524311:WMF524311 WVX524311:WWB524311 P589849:T589849 JL589847:JP589847 TH589847:TL589847 ADD589847:ADH589847 AMZ589847:AND589847 AWV589847:AWZ589847 BGR589847:BGV589847 BQN589847:BQR589847 CAJ589847:CAN589847 CKF589847:CKJ589847 CUB589847:CUF589847 DDX589847:DEB589847 DNT589847:DNX589847 DXP589847:DXT589847 EHL589847:EHP589847 ERH589847:ERL589847 FBD589847:FBH589847 FKZ589847:FLD589847 FUV589847:FUZ589847 GER589847:GEV589847 GON589847:GOR589847 GYJ589847:GYN589847 HIF589847:HIJ589847 HSB589847:HSF589847 IBX589847:ICB589847 ILT589847:ILX589847 IVP589847:IVT589847 JFL589847:JFP589847 JPH589847:JPL589847 JZD589847:JZH589847 KIZ589847:KJD589847 KSV589847:KSZ589847 LCR589847:LCV589847 LMN589847:LMR589847 LWJ589847:LWN589847 MGF589847:MGJ589847 MQB589847:MQF589847 MZX589847:NAB589847 NJT589847:NJX589847 NTP589847:NTT589847 ODL589847:ODP589847 ONH589847:ONL589847 OXD589847:OXH589847 PGZ589847:PHD589847 PQV589847:PQZ589847 QAR589847:QAV589847 QKN589847:QKR589847 QUJ589847:QUN589847 REF589847:REJ589847 ROB589847:ROF589847 RXX589847:RYB589847 SHT589847:SHX589847 SRP589847:SRT589847 TBL589847:TBP589847 TLH589847:TLL589847 TVD589847:TVH589847 UEZ589847:UFD589847 UOV589847:UOZ589847 UYR589847:UYV589847 VIN589847:VIR589847 VSJ589847:VSN589847 WCF589847:WCJ589847 WMB589847:WMF589847 WVX589847:WWB589847 P655385:T655385 JL655383:JP655383 TH655383:TL655383 ADD655383:ADH655383 AMZ655383:AND655383 AWV655383:AWZ655383 BGR655383:BGV655383 BQN655383:BQR655383 CAJ655383:CAN655383 CKF655383:CKJ655383 CUB655383:CUF655383 DDX655383:DEB655383 DNT655383:DNX655383 DXP655383:DXT655383 EHL655383:EHP655383 ERH655383:ERL655383 FBD655383:FBH655383 FKZ655383:FLD655383 FUV655383:FUZ655383 GER655383:GEV655383 GON655383:GOR655383 GYJ655383:GYN655383 HIF655383:HIJ655383 HSB655383:HSF655383 IBX655383:ICB655383 ILT655383:ILX655383 IVP655383:IVT655383 JFL655383:JFP655383 JPH655383:JPL655383 JZD655383:JZH655383 KIZ655383:KJD655383 KSV655383:KSZ655383 LCR655383:LCV655383 LMN655383:LMR655383 LWJ655383:LWN655383 MGF655383:MGJ655383 MQB655383:MQF655383 MZX655383:NAB655383 NJT655383:NJX655383 NTP655383:NTT655383 ODL655383:ODP655383 ONH655383:ONL655383 OXD655383:OXH655383 PGZ655383:PHD655383 PQV655383:PQZ655383 QAR655383:QAV655383 QKN655383:QKR655383 QUJ655383:QUN655383 REF655383:REJ655383 ROB655383:ROF655383 RXX655383:RYB655383 SHT655383:SHX655383 SRP655383:SRT655383 TBL655383:TBP655383 TLH655383:TLL655383 TVD655383:TVH655383 UEZ655383:UFD655383 UOV655383:UOZ655383 UYR655383:UYV655383 VIN655383:VIR655383 VSJ655383:VSN655383 WCF655383:WCJ655383 WMB655383:WMF655383 WVX655383:WWB655383 P720921:T720921 JL720919:JP720919 TH720919:TL720919 ADD720919:ADH720919 AMZ720919:AND720919 AWV720919:AWZ720919 BGR720919:BGV720919 BQN720919:BQR720919 CAJ720919:CAN720919 CKF720919:CKJ720919 CUB720919:CUF720919 DDX720919:DEB720919 DNT720919:DNX720919 DXP720919:DXT720919 EHL720919:EHP720919 ERH720919:ERL720919 FBD720919:FBH720919 FKZ720919:FLD720919 FUV720919:FUZ720919 GER720919:GEV720919 GON720919:GOR720919 GYJ720919:GYN720919 HIF720919:HIJ720919 HSB720919:HSF720919 IBX720919:ICB720919 ILT720919:ILX720919 IVP720919:IVT720919 JFL720919:JFP720919 JPH720919:JPL720919 JZD720919:JZH720919 KIZ720919:KJD720919 KSV720919:KSZ720919 LCR720919:LCV720919 LMN720919:LMR720919 LWJ720919:LWN720919 MGF720919:MGJ720919 MQB720919:MQF720919 MZX720919:NAB720919 NJT720919:NJX720919 NTP720919:NTT720919 ODL720919:ODP720919 ONH720919:ONL720919 OXD720919:OXH720919 PGZ720919:PHD720919 PQV720919:PQZ720919 QAR720919:QAV720919 QKN720919:QKR720919 QUJ720919:QUN720919 REF720919:REJ720919 ROB720919:ROF720919 RXX720919:RYB720919 SHT720919:SHX720919 SRP720919:SRT720919 TBL720919:TBP720919 TLH720919:TLL720919 TVD720919:TVH720919 UEZ720919:UFD720919 UOV720919:UOZ720919 UYR720919:UYV720919 VIN720919:VIR720919 VSJ720919:VSN720919 WCF720919:WCJ720919 WMB720919:WMF720919 WVX720919:WWB720919 P786457:T786457 JL786455:JP786455 TH786455:TL786455 ADD786455:ADH786455 AMZ786455:AND786455 AWV786455:AWZ786455 BGR786455:BGV786455 BQN786455:BQR786455 CAJ786455:CAN786455 CKF786455:CKJ786455 CUB786455:CUF786455 DDX786455:DEB786455 DNT786455:DNX786455 DXP786455:DXT786455 EHL786455:EHP786455 ERH786455:ERL786455 FBD786455:FBH786455 FKZ786455:FLD786455 FUV786455:FUZ786455 GER786455:GEV786455 GON786455:GOR786455 GYJ786455:GYN786455 HIF786455:HIJ786455 HSB786455:HSF786455 IBX786455:ICB786455 ILT786455:ILX786455 IVP786455:IVT786455 JFL786455:JFP786455 JPH786455:JPL786455 JZD786455:JZH786455 KIZ786455:KJD786455 KSV786455:KSZ786455 LCR786455:LCV786455 LMN786455:LMR786455 LWJ786455:LWN786455 MGF786455:MGJ786455 MQB786455:MQF786455 MZX786455:NAB786455 NJT786455:NJX786455 NTP786455:NTT786455 ODL786455:ODP786455 ONH786455:ONL786455 OXD786455:OXH786455 PGZ786455:PHD786455 PQV786455:PQZ786455 QAR786455:QAV786455 QKN786455:QKR786455 QUJ786455:QUN786455 REF786455:REJ786455 ROB786455:ROF786455 RXX786455:RYB786455 SHT786455:SHX786455 SRP786455:SRT786455 TBL786455:TBP786455 TLH786455:TLL786455 TVD786455:TVH786455 UEZ786455:UFD786455 UOV786455:UOZ786455 UYR786455:UYV786455 VIN786455:VIR786455 VSJ786455:VSN786455 WCF786455:WCJ786455 WMB786455:WMF786455 WVX786455:WWB786455 P851993:T851993 JL851991:JP851991 TH851991:TL851991 ADD851991:ADH851991 AMZ851991:AND851991 AWV851991:AWZ851991 BGR851991:BGV851991 BQN851991:BQR851991 CAJ851991:CAN851991 CKF851991:CKJ851991 CUB851991:CUF851991 DDX851991:DEB851991 DNT851991:DNX851991 DXP851991:DXT851991 EHL851991:EHP851991 ERH851991:ERL851991 FBD851991:FBH851991 FKZ851991:FLD851991 FUV851991:FUZ851991 GER851991:GEV851991 GON851991:GOR851991 GYJ851991:GYN851991 HIF851991:HIJ851991 HSB851991:HSF851991 IBX851991:ICB851991 ILT851991:ILX851991 IVP851991:IVT851991 JFL851991:JFP851991 JPH851991:JPL851991 JZD851991:JZH851991 KIZ851991:KJD851991 KSV851991:KSZ851991 LCR851991:LCV851991 LMN851991:LMR851991 LWJ851991:LWN851991 MGF851991:MGJ851991 MQB851991:MQF851991 MZX851991:NAB851991 NJT851991:NJX851991 NTP851991:NTT851991 ODL851991:ODP851991 ONH851991:ONL851991 OXD851991:OXH851991 PGZ851991:PHD851991 PQV851991:PQZ851991 QAR851991:QAV851991 QKN851991:QKR851991 QUJ851991:QUN851991 REF851991:REJ851991 ROB851991:ROF851991 RXX851991:RYB851991 SHT851991:SHX851991 SRP851991:SRT851991 TBL851991:TBP851991 TLH851991:TLL851991 TVD851991:TVH851991 UEZ851991:UFD851991 UOV851991:UOZ851991 UYR851991:UYV851991 VIN851991:VIR851991 VSJ851991:VSN851991 WCF851991:WCJ851991 WMB851991:WMF851991 WVX851991:WWB851991 P917529:T917529 JL917527:JP917527 TH917527:TL917527 ADD917527:ADH917527 AMZ917527:AND917527 AWV917527:AWZ917527 BGR917527:BGV917527 BQN917527:BQR917527 CAJ917527:CAN917527 CKF917527:CKJ917527 CUB917527:CUF917527 DDX917527:DEB917527 DNT917527:DNX917527 DXP917527:DXT917527 EHL917527:EHP917527 ERH917527:ERL917527 FBD917527:FBH917527 FKZ917527:FLD917527 FUV917527:FUZ917527 GER917527:GEV917527 GON917527:GOR917527 GYJ917527:GYN917527 HIF917527:HIJ917527 HSB917527:HSF917527 IBX917527:ICB917527 ILT917527:ILX917527 IVP917527:IVT917527 JFL917527:JFP917527 JPH917527:JPL917527 JZD917527:JZH917527 KIZ917527:KJD917527 KSV917527:KSZ917527 LCR917527:LCV917527 LMN917527:LMR917527 LWJ917527:LWN917527 MGF917527:MGJ917527 MQB917527:MQF917527 MZX917527:NAB917527 NJT917527:NJX917527 NTP917527:NTT917527 ODL917527:ODP917527 ONH917527:ONL917527 OXD917527:OXH917527 PGZ917527:PHD917527 PQV917527:PQZ917527 QAR917527:QAV917527 QKN917527:QKR917527 QUJ917527:QUN917527 REF917527:REJ917527 ROB917527:ROF917527 RXX917527:RYB917527 SHT917527:SHX917527 SRP917527:SRT917527 TBL917527:TBP917527 TLH917527:TLL917527 TVD917527:TVH917527 UEZ917527:UFD917527 UOV917527:UOZ917527 UYR917527:UYV917527 VIN917527:VIR917527 VSJ917527:VSN917527 WCF917527:WCJ917527 WMB917527:WMF917527 WVX917527:WWB917527 P983065:T983065 JL983063:JP983063 TH983063:TL983063 ADD983063:ADH983063 AMZ983063:AND983063 AWV983063:AWZ983063 BGR983063:BGV983063 BQN983063:BQR983063 CAJ983063:CAN983063 CKF983063:CKJ983063 CUB983063:CUF983063 DDX983063:DEB983063 DNT983063:DNX983063 DXP983063:DXT983063 EHL983063:EHP983063 ERH983063:ERL983063 FBD983063:FBH983063 FKZ983063:FLD983063 FUV983063:FUZ983063 GER983063:GEV983063 GON983063:GOR983063 GYJ983063:GYN983063 HIF983063:HIJ983063 HSB983063:HSF983063 IBX983063:ICB983063 ILT983063:ILX983063 IVP983063:IVT983063 JFL983063:JFP983063 JPH983063:JPL983063 JZD983063:JZH983063 KIZ983063:KJD983063 KSV983063:KSZ983063 LCR983063:LCV983063 LMN983063:LMR983063 LWJ983063:LWN983063 MGF983063:MGJ983063 MQB983063:MQF983063 MZX983063:NAB983063 NJT983063:NJX983063 NTP983063:NTT983063 ODL983063:ODP983063 ONH983063:ONL983063 OXD983063:OXH983063 PGZ983063:PHD983063 PQV983063:PQZ983063 QAR983063:QAV983063 QKN983063:QKR983063 QUJ983063:QUN983063 REF983063:REJ983063 ROB983063:ROF983063 RXX983063:RYB983063 SHT983063:SHX983063 SRP983063:SRT983063 TBL983063:TBP983063 TLH983063:TLL983063 TVD983063:TVH983063 UEZ983063:UFD983063 UOV983063:UOZ983063 UYR983063:UYV983063 VIN983063:VIR983063 VSJ983063:VSN983063 WCF983063:WCJ983063 WMB983063:WMF983063 WMA23:WMD23 WCE23:WCH23 VSI23:VSL23 VIM23:VIP23 UYQ23:UYT23 UOU23:UOX23 UEY23:UFB23 TVC23:TVF23 TLG23:TLJ23 TBK23:TBN23 SRO23:SRR23 SHS23:SHV23 RXW23:RXZ23 ROA23:ROD23 REE23:REH23 QUI23:QUL23 QKM23:QKP23 QAQ23:QAT23 PQU23:PQX23 PGY23:PHB23 OXC23:OXF23 ONG23:ONJ23 ODK23:ODN23 NTO23:NTR23 NJS23:NJV23 MZW23:MZZ23 MQA23:MQD23 MGE23:MGH23 LWI23:LWL23 LMM23:LMP23 LCQ23:LCT23 KSU23:KSX23 KIY23:KJB23 JZC23:JZF23 JPG23:JPJ23 JFK23:JFN23 IVO23:IVR23 ILS23:ILV23 IBW23:IBZ23 HSA23:HSD23 HIE23:HIH23 GYI23:GYL23 GOM23:GOP23 GEQ23:GET23 FUU23:FUX23 FKY23:FLB23 FBC23:FBF23 ERG23:ERJ23 EHK23:EHN23 DXO23:DXR23 DNS23:DNV23 DDW23:DDZ23 CUA23:CUD23 CKE23:CKH23 CAI23:CAL23 BQM23:BQP23 BGQ23:BGT23 AWU23:AWX23 AMY23:ANB23 ADC23:ADF23 TG23:TJ23 JK23:JN23 O23:R23 WWB23:WWM23 WMF23:WMQ23 WCJ23:WCU23 VSN23:VSY23 VIR23:VJC23 UYV23:UZG23 UOZ23:UPK23 UFD23:UFO23 TVH23:TVS23 TLL23:TLW23 TBP23:TCA23 SRT23:SSE23 SHX23:SII23 RYB23:RYM23 ROF23:ROQ23 REJ23:REU23 QUN23:QUY23 QKR23:QLC23 QAV23:QBG23 PQZ23:PRK23 PHD23:PHO23 OXH23:OXS23 ONL23:ONW23 ODP23:OEA23 NTT23:NUE23 NJX23:NKI23 NAB23:NAM23 MQF23:MQQ23 MGJ23:MGU23 LWN23:LWY23 LMR23:LNC23 LCV23:LDG23 KSZ23:KTK23 KJD23:KJO23 JZH23:JZS23 JPL23:JPW23 JFP23:JGA23 IVT23:IWE23 ILX23:IMI23 ICB23:ICM23 HSF23:HSQ23 HIJ23:HIU23 GYN23:GYY23 GOR23:GPC23 GEV23:GFG23 FUZ23:FVK23 FLD23:FLO23 FBH23:FBS23 ERL23:ERW23 EHP23:EIA23 DXT23:DYE23 DNX23:DOI23 DEB23:DEM23 CUF23:CUQ23 CKJ23:CKU23 CAN23:CAY23 BQR23:BRC23 BGV23:BHG23 AWZ23:AXK23 AND23:ANO23 ADH23:ADS23 TL23:TW23 JP23:KA23 T23:AE23 T14:AE14 JP14:KA14 TL14:TW14 ADH14:ADS14 AND14:ANO14 AWZ14:AXK14 BGV14:BHG14 BQR14:BRC14 CAN14:CAY14 CKJ14:CKU14 CUF14:CUQ14 DEB14:DEM14 DNX14:DOI14 DXT14:DYE14 EHP14:EIA14 ERL14:ERW14 FBH14:FBS14 FLD14:FLO14 FUZ14:FVK14 GEV14:GFG14 GOR14:GPC14 GYN14:GYY14 HIJ14:HIU14 HSF14:HSQ14 ICB14:ICM14 ILX14:IMI14 IVT14:IWE14 JFP14:JGA14 JPL14:JPW14 JZH14:JZS14 KJD14:KJO14 KSZ14:KTK14 LCV14:LDG14 LMR14:LNC14 LWN14:LWY14 MGJ14:MGU14 MQF14:MQQ14 NAB14:NAM14 NJX14:NKI14 NTT14:NUE14 ODP14:OEA14 ONL14:ONW14 OXH14:OXS14 PHD14:PHO14 PQZ14:PRK14 QAV14:QBG14 QKR14:QLC14 QUN14:QUY14 REJ14:REU14 ROF14:ROQ14 RYB14:RYM14 SHX14:SII14 SRT14:SSE14 TBP14:TCA14 TLL14:TLW14 TVH14:TVS14 UFD14:UFO14 UOZ14:UPK14 UYV14:UZG14 VIR14:VJC14 VSN14:VSY14 WCJ14:WCU14 WMF14:WMQ14 WWB14:WWM14 O14:R14 JK14:JN14 TG14:TJ14 ADC14:ADF14 AMY14:ANB14 AWU14:AWX14 BGQ14:BGT14 BQM14:BQP14 CAI14:CAL14 CKE14:CKH14 CUA14:CUD14 DDW14:DDZ14 DNS14:DNV14 DXO14:DXR14 EHK14:EHN14 ERG14:ERJ14 FBC14:FBF14 FKY14:FLB14 FUU14:FUX14 GEQ14:GET14 GOM14:GOP14 GYI14:GYL14 HIE14:HIH14 HSA14:HSD14 IBW14:IBZ14 ILS14:ILV14 IVO14:IVR14 JFK14:JFN14 JPG14:JPJ14 JZC14:JZF14 KIY14:KJB14 KSU14:KSX14 LCQ14:LCT14 LMM14:LMP14 LWI14:LWL14 MGE14:MGH14 MQA14:MQD14 MZW14:MZZ14 NJS14:NJV14 NTO14:NTR14 ODK14:ODN14 ONG14:ONJ14 OXC14:OXF14 PGY14:PHB14 PQU14:PQX14 QAQ14:QAT14 QKM14:QKP14 QUI14:QUL14 REE14:REH14 ROA14:ROD14 RXW14:RXZ14 SHS14:SHV14 SRO14:SRR14 TBK14:TBN14 TLG14:TLJ14 TVC14:TVF14 UEY14:UFB14 UOU14:UOX14 UYQ14:UYT14 VIM14:VIP14 VSI14:VSL14 WCE14:WCH14 WMA14:WMD14 WVW14:WVZ14 WVW23:WVZ23 O16:AB16 O15:AG15 T17:AG17 P18:AB18 O983039:AB983040 O917503:AB917504 O851967:AB851968 O786431:AB786432 O720895:AB720896 O655359:AB655360 O589823:AB589824 O524287:AB524288 O458751:AB458752 O393215:AB393216 O327679:AB327680 O262143:AB262144 O196607:AB196608 O131071:AB131072 O65535:AB65536 T983041:AB983041 AC983038:AE983039 T917505:AB917505 AC917502:AE917503 T851969:AB851969 AC851966:AE851967 T786433:AB786433 AC786430:AE786431 T720897:AB720897 AC720894:AE720895 T655361:AB655361 AC655358:AE655359 T589825:AB589825 AC589822:AE589823 T524289:AB524289 AC524286:AE524287 T458753:AB458753 AC458750:AE458751 T393217:AB393217 AC393214:AE393215 T327681:AB327681 AC327678:AE327679 T262145:AB262145 AC262142:AE262143 T196609:AB196609 AC196606:AE196607 T131073:AB131073 AC131070:AE131071 T65537:AB65537 AC65534:AE65535 O983036:AB983037 AC983034:AG983034 O917500:AB917501 AC917498:AG917498 O851964:AB851965 AC851962:AG851962 O786428:AB786429 AC786426:AG786426 O720892:AB720893 AC720890:AG720890 O655356:AB655357 AC655354:AG655354 O589820:AB589821 AC589818:AG589818 O524284:AB524285 AC524282:AG524282 O458748:AB458749 AC458746:AG458746 O393212:AB393213 AC393210:AG393210 O327676:AB327677 AC327674:AG327674 O262140:AB262141 AC262138:AG262138 O196604:AB196605 AC196602:AG196602 O131068:AB131069 AC131066:AG131066 O65532:AB65533 AC65530:AG65530 G983045:AB983045 AC983043:AG983043 G917509:AB917509 AC917507:AG917507 G851973:AB851973 AC851971:AG851971 G786437:AB786437 AC786435:AG786435 G720901:AB720901 AC720899:AG720899 G655365:AB655365 AC655363:AG655363 G589829:AB589829 AC589827:AG589827 G524293:AB524293 AC524291:AG524291 G458757:AB458757 AC458755:AG458755 G393221:AB393221 AC393219:AG393219 G327685:AB327685 AC327683:AG327683 G262149:AB262149 AC262147:AG262147 G196613:AB196613 AC196611:AG196611 G131077:AB131077 AC131075:AG131075 G65541:AB65541 AC65539:AG65539 G983048:AB983048 AC983046:AG983046 G917512:AB917512 AC917510:AG917510 G851976:AB851976 AC851974:AG851974 G786440:AB786440 AC786438:AG786438 G720904:AB720904 AC720902:AG720902 G655368:AB655368 AC655366:AG655366 G589832:AB589832 AC589830:AG589830 G524296:AB524296 AC524294:AG524294 G458760:AB458760 AC458758:AG458758 G393224:AB393224 AC393222:AG393222 G327688:AB327688 AC327686:AG327686 G262152:AB262152 AC262150:AG262150 G196616:AB196616 AC196614:AG196614 G131080:AB131080 AC131078:AG131078 G65544:AB65544 AC65542:AG65542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2"/>
  <sheetViews>
    <sheetView view="pageBreakPreview" zoomScaleNormal="100" zoomScaleSheetLayoutView="100" workbookViewId="0">
      <selection activeCell="A4" sqref="A4:AH4"/>
    </sheetView>
  </sheetViews>
  <sheetFormatPr defaultColWidth="3.125" defaultRowHeight="18.75" x14ac:dyDescent="0.15"/>
  <cols>
    <col min="1" max="2" width="3.125" style="1" customWidth="1"/>
    <col min="3" max="3" width="3.125" style="2" customWidth="1"/>
    <col min="4" max="4" width="3.625" style="2" customWidth="1"/>
    <col min="5" max="5" width="3.125" style="2" customWidth="1"/>
    <col min="6" max="10" width="3.125" style="1"/>
    <col min="11" max="11" width="3.5" style="1" bestFit="1" customWidth="1"/>
    <col min="12" max="14" width="3.125" style="1"/>
    <col min="15" max="15" width="4.125" style="1" customWidth="1"/>
    <col min="16" max="18" width="3.125" style="1"/>
    <col min="19" max="19" width="1" style="1" customWidth="1"/>
    <col min="20" max="20" width="5" style="1" customWidth="1"/>
    <col min="21" max="21" width="6.5" style="1" customWidth="1"/>
    <col min="22" max="32" width="3.125" style="1"/>
    <col min="33" max="33" width="3.25" style="1" customWidth="1"/>
    <col min="34" max="44" width="3.125" style="1" customWidth="1"/>
    <col min="45" max="256" width="3.125" style="1"/>
    <col min="257" max="259" width="3.125" style="1" customWidth="1"/>
    <col min="260" max="260" width="3.625" style="1" customWidth="1"/>
    <col min="261" max="261" width="3.125" style="1" customWidth="1"/>
    <col min="262" max="266" width="3.125" style="1"/>
    <col min="267" max="267" width="3.5" style="1" bestFit="1" customWidth="1"/>
    <col min="268" max="288" width="3.125" style="1"/>
    <col min="289" max="289" width="3.25" style="1" customWidth="1"/>
    <col min="290" max="512" width="3.125" style="1"/>
    <col min="513" max="515" width="3.125" style="1" customWidth="1"/>
    <col min="516" max="516" width="3.625" style="1" customWidth="1"/>
    <col min="517" max="517" width="3.125" style="1" customWidth="1"/>
    <col min="518" max="522" width="3.125" style="1"/>
    <col min="523" max="523" width="3.5" style="1" bestFit="1" customWidth="1"/>
    <col min="524" max="544" width="3.125" style="1"/>
    <col min="545" max="545" width="3.25" style="1" customWidth="1"/>
    <col min="546" max="768" width="3.125" style="1"/>
    <col min="769" max="771" width="3.125" style="1" customWidth="1"/>
    <col min="772" max="772" width="3.625" style="1" customWidth="1"/>
    <col min="773" max="773" width="3.125" style="1" customWidth="1"/>
    <col min="774" max="778" width="3.125" style="1"/>
    <col min="779" max="779" width="3.5" style="1" bestFit="1" customWidth="1"/>
    <col min="780" max="800" width="3.125" style="1"/>
    <col min="801" max="801" width="3.25" style="1" customWidth="1"/>
    <col min="802" max="1024" width="3.125" style="1"/>
    <col min="1025" max="1027" width="3.125" style="1" customWidth="1"/>
    <col min="1028" max="1028" width="3.625" style="1" customWidth="1"/>
    <col min="1029" max="1029" width="3.125" style="1" customWidth="1"/>
    <col min="1030" max="1034" width="3.125" style="1"/>
    <col min="1035" max="1035" width="3.5" style="1" bestFit="1" customWidth="1"/>
    <col min="1036" max="1056" width="3.125" style="1"/>
    <col min="1057" max="1057" width="3.25" style="1" customWidth="1"/>
    <col min="1058" max="1280" width="3.125" style="1"/>
    <col min="1281" max="1283" width="3.125" style="1" customWidth="1"/>
    <col min="1284" max="1284" width="3.625" style="1" customWidth="1"/>
    <col min="1285" max="1285" width="3.125" style="1" customWidth="1"/>
    <col min="1286" max="1290" width="3.125" style="1"/>
    <col min="1291" max="1291" width="3.5" style="1" bestFit="1" customWidth="1"/>
    <col min="1292" max="1312" width="3.125" style="1"/>
    <col min="1313" max="1313" width="3.25" style="1" customWidth="1"/>
    <col min="1314" max="1536" width="3.125" style="1"/>
    <col min="1537" max="1539" width="3.125" style="1" customWidth="1"/>
    <col min="1540" max="1540" width="3.625" style="1" customWidth="1"/>
    <col min="1541" max="1541" width="3.125" style="1" customWidth="1"/>
    <col min="1542" max="1546" width="3.125" style="1"/>
    <col min="1547" max="1547" width="3.5" style="1" bestFit="1" customWidth="1"/>
    <col min="1548" max="1568" width="3.125" style="1"/>
    <col min="1569" max="1569" width="3.25" style="1" customWidth="1"/>
    <col min="1570" max="1792" width="3.125" style="1"/>
    <col min="1793" max="1795" width="3.125" style="1" customWidth="1"/>
    <col min="1796" max="1796" width="3.625" style="1" customWidth="1"/>
    <col min="1797" max="1797" width="3.125" style="1" customWidth="1"/>
    <col min="1798" max="1802" width="3.125" style="1"/>
    <col min="1803" max="1803" width="3.5" style="1" bestFit="1" customWidth="1"/>
    <col min="1804" max="1824" width="3.125" style="1"/>
    <col min="1825" max="1825" width="3.25" style="1" customWidth="1"/>
    <col min="1826" max="2048" width="3.125" style="1"/>
    <col min="2049" max="2051" width="3.125" style="1" customWidth="1"/>
    <col min="2052" max="2052" width="3.625" style="1" customWidth="1"/>
    <col min="2053" max="2053" width="3.125" style="1" customWidth="1"/>
    <col min="2054" max="2058" width="3.125" style="1"/>
    <col min="2059" max="2059" width="3.5" style="1" bestFit="1" customWidth="1"/>
    <col min="2060" max="2080" width="3.125" style="1"/>
    <col min="2081" max="2081" width="3.25" style="1" customWidth="1"/>
    <col min="2082" max="2304" width="3.125" style="1"/>
    <col min="2305" max="2307" width="3.125" style="1" customWidth="1"/>
    <col min="2308" max="2308" width="3.625" style="1" customWidth="1"/>
    <col min="2309" max="2309" width="3.125" style="1" customWidth="1"/>
    <col min="2310" max="2314" width="3.125" style="1"/>
    <col min="2315" max="2315" width="3.5" style="1" bestFit="1" customWidth="1"/>
    <col min="2316" max="2336" width="3.125" style="1"/>
    <col min="2337" max="2337" width="3.25" style="1" customWidth="1"/>
    <col min="2338" max="2560" width="3.125" style="1"/>
    <col min="2561" max="2563" width="3.125" style="1" customWidth="1"/>
    <col min="2564" max="2564" width="3.625" style="1" customWidth="1"/>
    <col min="2565" max="2565" width="3.125" style="1" customWidth="1"/>
    <col min="2566" max="2570" width="3.125" style="1"/>
    <col min="2571" max="2571" width="3.5" style="1" bestFit="1" customWidth="1"/>
    <col min="2572" max="2592" width="3.125" style="1"/>
    <col min="2593" max="2593" width="3.25" style="1" customWidth="1"/>
    <col min="2594" max="2816" width="3.125" style="1"/>
    <col min="2817" max="2819" width="3.125" style="1" customWidth="1"/>
    <col min="2820" max="2820" width="3.625" style="1" customWidth="1"/>
    <col min="2821" max="2821" width="3.125" style="1" customWidth="1"/>
    <col min="2822" max="2826" width="3.125" style="1"/>
    <col min="2827" max="2827" width="3.5" style="1" bestFit="1" customWidth="1"/>
    <col min="2828" max="2848" width="3.125" style="1"/>
    <col min="2849" max="2849" width="3.25" style="1" customWidth="1"/>
    <col min="2850" max="3072" width="3.125" style="1"/>
    <col min="3073" max="3075" width="3.125" style="1" customWidth="1"/>
    <col min="3076" max="3076" width="3.625" style="1" customWidth="1"/>
    <col min="3077" max="3077" width="3.125" style="1" customWidth="1"/>
    <col min="3078" max="3082" width="3.125" style="1"/>
    <col min="3083" max="3083" width="3.5" style="1" bestFit="1" customWidth="1"/>
    <col min="3084" max="3104" width="3.125" style="1"/>
    <col min="3105" max="3105" width="3.25" style="1" customWidth="1"/>
    <col min="3106" max="3328" width="3.125" style="1"/>
    <col min="3329" max="3331" width="3.125" style="1" customWidth="1"/>
    <col min="3332" max="3332" width="3.625" style="1" customWidth="1"/>
    <col min="3333" max="3333" width="3.125" style="1" customWidth="1"/>
    <col min="3334" max="3338" width="3.125" style="1"/>
    <col min="3339" max="3339" width="3.5" style="1" bestFit="1" customWidth="1"/>
    <col min="3340" max="3360" width="3.125" style="1"/>
    <col min="3361" max="3361" width="3.25" style="1" customWidth="1"/>
    <col min="3362" max="3584" width="3.125" style="1"/>
    <col min="3585" max="3587" width="3.125" style="1" customWidth="1"/>
    <col min="3588" max="3588" width="3.625" style="1" customWidth="1"/>
    <col min="3589" max="3589" width="3.125" style="1" customWidth="1"/>
    <col min="3590" max="3594" width="3.125" style="1"/>
    <col min="3595" max="3595" width="3.5" style="1" bestFit="1" customWidth="1"/>
    <col min="3596" max="3616" width="3.125" style="1"/>
    <col min="3617" max="3617" width="3.25" style="1" customWidth="1"/>
    <col min="3618" max="3840" width="3.125" style="1"/>
    <col min="3841" max="3843" width="3.125" style="1" customWidth="1"/>
    <col min="3844" max="3844" width="3.625" style="1" customWidth="1"/>
    <col min="3845" max="3845" width="3.125" style="1" customWidth="1"/>
    <col min="3846" max="3850" width="3.125" style="1"/>
    <col min="3851" max="3851" width="3.5" style="1" bestFit="1" customWidth="1"/>
    <col min="3852" max="3872" width="3.125" style="1"/>
    <col min="3873" max="3873" width="3.25" style="1" customWidth="1"/>
    <col min="3874" max="4096" width="3.125" style="1"/>
    <col min="4097" max="4099" width="3.125" style="1" customWidth="1"/>
    <col min="4100" max="4100" width="3.625" style="1" customWidth="1"/>
    <col min="4101" max="4101" width="3.125" style="1" customWidth="1"/>
    <col min="4102" max="4106" width="3.125" style="1"/>
    <col min="4107" max="4107" width="3.5" style="1" bestFit="1" customWidth="1"/>
    <col min="4108" max="4128" width="3.125" style="1"/>
    <col min="4129" max="4129" width="3.25" style="1" customWidth="1"/>
    <col min="4130" max="4352" width="3.125" style="1"/>
    <col min="4353" max="4355" width="3.125" style="1" customWidth="1"/>
    <col min="4356" max="4356" width="3.625" style="1" customWidth="1"/>
    <col min="4357" max="4357" width="3.125" style="1" customWidth="1"/>
    <col min="4358" max="4362" width="3.125" style="1"/>
    <col min="4363" max="4363" width="3.5" style="1" bestFit="1" customWidth="1"/>
    <col min="4364" max="4384" width="3.125" style="1"/>
    <col min="4385" max="4385" width="3.25" style="1" customWidth="1"/>
    <col min="4386" max="4608" width="3.125" style="1"/>
    <col min="4609" max="4611" width="3.125" style="1" customWidth="1"/>
    <col min="4612" max="4612" width="3.625" style="1" customWidth="1"/>
    <col min="4613" max="4613" width="3.125" style="1" customWidth="1"/>
    <col min="4614" max="4618" width="3.125" style="1"/>
    <col min="4619" max="4619" width="3.5" style="1" bestFit="1" customWidth="1"/>
    <col min="4620" max="4640" width="3.125" style="1"/>
    <col min="4641" max="4641" width="3.25" style="1" customWidth="1"/>
    <col min="4642" max="4864" width="3.125" style="1"/>
    <col min="4865" max="4867" width="3.125" style="1" customWidth="1"/>
    <col min="4868" max="4868" width="3.625" style="1" customWidth="1"/>
    <col min="4869" max="4869" width="3.125" style="1" customWidth="1"/>
    <col min="4870" max="4874" width="3.125" style="1"/>
    <col min="4875" max="4875" width="3.5" style="1" bestFit="1" customWidth="1"/>
    <col min="4876" max="4896" width="3.125" style="1"/>
    <col min="4897" max="4897" width="3.25" style="1" customWidth="1"/>
    <col min="4898" max="5120" width="3.125" style="1"/>
    <col min="5121" max="5123" width="3.125" style="1" customWidth="1"/>
    <col min="5124" max="5124" width="3.625" style="1" customWidth="1"/>
    <col min="5125" max="5125" width="3.125" style="1" customWidth="1"/>
    <col min="5126" max="5130" width="3.125" style="1"/>
    <col min="5131" max="5131" width="3.5" style="1" bestFit="1" customWidth="1"/>
    <col min="5132" max="5152" width="3.125" style="1"/>
    <col min="5153" max="5153" width="3.25" style="1" customWidth="1"/>
    <col min="5154" max="5376" width="3.125" style="1"/>
    <col min="5377" max="5379" width="3.125" style="1" customWidth="1"/>
    <col min="5380" max="5380" width="3.625" style="1" customWidth="1"/>
    <col min="5381" max="5381" width="3.125" style="1" customWidth="1"/>
    <col min="5382" max="5386" width="3.125" style="1"/>
    <col min="5387" max="5387" width="3.5" style="1" bestFit="1" customWidth="1"/>
    <col min="5388" max="5408" width="3.125" style="1"/>
    <col min="5409" max="5409" width="3.25" style="1" customWidth="1"/>
    <col min="5410" max="5632" width="3.125" style="1"/>
    <col min="5633" max="5635" width="3.125" style="1" customWidth="1"/>
    <col min="5636" max="5636" width="3.625" style="1" customWidth="1"/>
    <col min="5637" max="5637" width="3.125" style="1" customWidth="1"/>
    <col min="5638" max="5642" width="3.125" style="1"/>
    <col min="5643" max="5643" width="3.5" style="1" bestFit="1" customWidth="1"/>
    <col min="5644" max="5664" width="3.125" style="1"/>
    <col min="5665" max="5665" width="3.25" style="1" customWidth="1"/>
    <col min="5666" max="5888" width="3.125" style="1"/>
    <col min="5889" max="5891" width="3.125" style="1" customWidth="1"/>
    <col min="5892" max="5892" width="3.625" style="1" customWidth="1"/>
    <col min="5893" max="5893" width="3.125" style="1" customWidth="1"/>
    <col min="5894" max="5898" width="3.125" style="1"/>
    <col min="5899" max="5899" width="3.5" style="1" bestFit="1" customWidth="1"/>
    <col min="5900" max="5920" width="3.125" style="1"/>
    <col min="5921" max="5921" width="3.25" style="1" customWidth="1"/>
    <col min="5922" max="6144" width="3.125" style="1"/>
    <col min="6145" max="6147" width="3.125" style="1" customWidth="1"/>
    <col min="6148" max="6148" width="3.625" style="1" customWidth="1"/>
    <col min="6149" max="6149" width="3.125" style="1" customWidth="1"/>
    <col min="6150" max="6154" width="3.125" style="1"/>
    <col min="6155" max="6155" width="3.5" style="1" bestFit="1" customWidth="1"/>
    <col min="6156" max="6176" width="3.125" style="1"/>
    <col min="6177" max="6177" width="3.25" style="1" customWidth="1"/>
    <col min="6178" max="6400" width="3.125" style="1"/>
    <col min="6401" max="6403" width="3.125" style="1" customWidth="1"/>
    <col min="6404" max="6404" width="3.625" style="1" customWidth="1"/>
    <col min="6405" max="6405" width="3.125" style="1" customWidth="1"/>
    <col min="6406" max="6410" width="3.125" style="1"/>
    <col min="6411" max="6411" width="3.5" style="1" bestFit="1" customWidth="1"/>
    <col min="6412" max="6432" width="3.125" style="1"/>
    <col min="6433" max="6433" width="3.25" style="1" customWidth="1"/>
    <col min="6434" max="6656" width="3.125" style="1"/>
    <col min="6657" max="6659" width="3.125" style="1" customWidth="1"/>
    <col min="6660" max="6660" width="3.625" style="1" customWidth="1"/>
    <col min="6661" max="6661" width="3.125" style="1" customWidth="1"/>
    <col min="6662" max="6666" width="3.125" style="1"/>
    <col min="6667" max="6667" width="3.5" style="1" bestFit="1" customWidth="1"/>
    <col min="6668" max="6688" width="3.125" style="1"/>
    <col min="6689" max="6689" width="3.25" style="1" customWidth="1"/>
    <col min="6690" max="6912" width="3.125" style="1"/>
    <col min="6913" max="6915" width="3.125" style="1" customWidth="1"/>
    <col min="6916" max="6916" width="3.625" style="1" customWidth="1"/>
    <col min="6917" max="6917" width="3.125" style="1" customWidth="1"/>
    <col min="6918" max="6922" width="3.125" style="1"/>
    <col min="6923" max="6923" width="3.5" style="1" bestFit="1" customWidth="1"/>
    <col min="6924" max="6944" width="3.125" style="1"/>
    <col min="6945" max="6945" width="3.25" style="1" customWidth="1"/>
    <col min="6946" max="7168" width="3.125" style="1"/>
    <col min="7169" max="7171" width="3.125" style="1" customWidth="1"/>
    <col min="7172" max="7172" width="3.625" style="1" customWidth="1"/>
    <col min="7173" max="7173" width="3.125" style="1" customWidth="1"/>
    <col min="7174" max="7178" width="3.125" style="1"/>
    <col min="7179" max="7179" width="3.5" style="1" bestFit="1" customWidth="1"/>
    <col min="7180" max="7200" width="3.125" style="1"/>
    <col min="7201" max="7201" width="3.25" style="1" customWidth="1"/>
    <col min="7202" max="7424" width="3.125" style="1"/>
    <col min="7425" max="7427" width="3.125" style="1" customWidth="1"/>
    <col min="7428" max="7428" width="3.625" style="1" customWidth="1"/>
    <col min="7429" max="7429" width="3.125" style="1" customWidth="1"/>
    <col min="7430" max="7434" width="3.125" style="1"/>
    <col min="7435" max="7435" width="3.5" style="1" bestFit="1" customWidth="1"/>
    <col min="7436" max="7456" width="3.125" style="1"/>
    <col min="7457" max="7457" width="3.25" style="1" customWidth="1"/>
    <col min="7458" max="7680" width="3.125" style="1"/>
    <col min="7681" max="7683" width="3.125" style="1" customWidth="1"/>
    <col min="7684" max="7684" width="3.625" style="1" customWidth="1"/>
    <col min="7685" max="7685" width="3.125" style="1" customWidth="1"/>
    <col min="7686" max="7690" width="3.125" style="1"/>
    <col min="7691" max="7691" width="3.5" style="1" bestFit="1" customWidth="1"/>
    <col min="7692" max="7712" width="3.125" style="1"/>
    <col min="7713" max="7713" width="3.25" style="1" customWidth="1"/>
    <col min="7714" max="7936" width="3.125" style="1"/>
    <col min="7937" max="7939" width="3.125" style="1" customWidth="1"/>
    <col min="7940" max="7940" width="3.625" style="1" customWidth="1"/>
    <col min="7941" max="7941" width="3.125" style="1" customWidth="1"/>
    <col min="7942" max="7946" width="3.125" style="1"/>
    <col min="7947" max="7947" width="3.5" style="1" bestFit="1" customWidth="1"/>
    <col min="7948" max="7968" width="3.125" style="1"/>
    <col min="7969" max="7969" width="3.25" style="1" customWidth="1"/>
    <col min="7970" max="8192" width="3.125" style="1"/>
    <col min="8193" max="8195" width="3.125" style="1" customWidth="1"/>
    <col min="8196" max="8196" width="3.625" style="1" customWidth="1"/>
    <col min="8197" max="8197" width="3.125" style="1" customWidth="1"/>
    <col min="8198" max="8202" width="3.125" style="1"/>
    <col min="8203" max="8203" width="3.5" style="1" bestFit="1" customWidth="1"/>
    <col min="8204" max="8224" width="3.125" style="1"/>
    <col min="8225" max="8225" width="3.25" style="1" customWidth="1"/>
    <col min="8226" max="8448" width="3.125" style="1"/>
    <col min="8449" max="8451" width="3.125" style="1" customWidth="1"/>
    <col min="8452" max="8452" width="3.625" style="1" customWidth="1"/>
    <col min="8453" max="8453" width="3.125" style="1" customWidth="1"/>
    <col min="8454" max="8458" width="3.125" style="1"/>
    <col min="8459" max="8459" width="3.5" style="1" bestFit="1" customWidth="1"/>
    <col min="8460" max="8480" width="3.125" style="1"/>
    <col min="8481" max="8481" width="3.25" style="1" customWidth="1"/>
    <col min="8482" max="8704" width="3.125" style="1"/>
    <col min="8705" max="8707" width="3.125" style="1" customWidth="1"/>
    <col min="8708" max="8708" width="3.625" style="1" customWidth="1"/>
    <col min="8709" max="8709" width="3.125" style="1" customWidth="1"/>
    <col min="8710" max="8714" width="3.125" style="1"/>
    <col min="8715" max="8715" width="3.5" style="1" bestFit="1" customWidth="1"/>
    <col min="8716" max="8736" width="3.125" style="1"/>
    <col min="8737" max="8737" width="3.25" style="1" customWidth="1"/>
    <col min="8738" max="8960" width="3.125" style="1"/>
    <col min="8961" max="8963" width="3.125" style="1" customWidth="1"/>
    <col min="8964" max="8964" width="3.625" style="1" customWidth="1"/>
    <col min="8965" max="8965" width="3.125" style="1" customWidth="1"/>
    <col min="8966" max="8970" width="3.125" style="1"/>
    <col min="8971" max="8971" width="3.5" style="1" bestFit="1" customWidth="1"/>
    <col min="8972" max="8992" width="3.125" style="1"/>
    <col min="8993" max="8993" width="3.25" style="1" customWidth="1"/>
    <col min="8994" max="9216" width="3.125" style="1"/>
    <col min="9217" max="9219" width="3.125" style="1" customWidth="1"/>
    <col min="9220" max="9220" width="3.625" style="1" customWidth="1"/>
    <col min="9221" max="9221" width="3.125" style="1" customWidth="1"/>
    <col min="9222" max="9226" width="3.125" style="1"/>
    <col min="9227" max="9227" width="3.5" style="1" bestFit="1" customWidth="1"/>
    <col min="9228" max="9248" width="3.125" style="1"/>
    <col min="9249" max="9249" width="3.25" style="1" customWidth="1"/>
    <col min="9250" max="9472" width="3.125" style="1"/>
    <col min="9473" max="9475" width="3.125" style="1" customWidth="1"/>
    <col min="9476" max="9476" width="3.625" style="1" customWidth="1"/>
    <col min="9477" max="9477" width="3.125" style="1" customWidth="1"/>
    <col min="9478" max="9482" width="3.125" style="1"/>
    <col min="9483" max="9483" width="3.5" style="1" bestFit="1" customWidth="1"/>
    <col min="9484" max="9504" width="3.125" style="1"/>
    <col min="9505" max="9505" width="3.25" style="1" customWidth="1"/>
    <col min="9506" max="9728" width="3.125" style="1"/>
    <col min="9729" max="9731" width="3.125" style="1" customWidth="1"/>
    <col min="9732" max="9732" width="3.625" style="1" customWidth="1"/>
    <col min="9733" max="9733" width="3.125" style="1" customWidth="1"/>
    <col min="9734" max="9738" width="3.125" style="1"/>
    <col min="9739" max="9739" width="3.5" style="1" bestFit="1" customWidth="1"/>
    <col min="9740" max="9760" width="3.125" style="1"/>
    <col min="9761" max="9761" width="3.25" style="1" customWidth="1"/>
    <col min="9762" max="9984" width="3.125" style="1"/>
    <col min="9985" max="9987" width="3.125" style="1" customWidth="1"/>
    <col min="9988" max="9988" width="3.625" style="1" customWidth="1"/>
    <col min="9989" max="9989" width="3.125" style="1" customWidth="1"/>
    <col min="9990" max="9994" width="3.125" style="1"/>
    <col min="9995" max="9995" width="3.5" style="1" bestFit="1" customWidth="1"/>
    <col min="9996" max="10016" width="3.125" style="1"/>
    <col min="10017" max="10017" width="3.25" style="1" customWidth="1"/>
    <col min="10018" max="10240" width="3.125" style="1"/>
    <col min="10241" max="10243" width="3.125" style="1" customWidth="1"/>
    <col min="10244" max="10244" width="3.625" style="1" customWidth="1"/>
    <col min="10245" max="10245" width="3.125" style="1" customWidth="1"/>
    <col min="10246" max="10250" width="3.125" style="1"/>
    <col min="10251" max="10251" width="3.5" style="1" bestFit="1" customWidth="1"/>
    <col min="10252" max="10272" width="3.125" style="1"/>
    <col min="10273" max="10273" width="3.25" style="1" customWidth="1"/>
    <col min="10274" max="10496" width="3.125" style="1"/>
    <col min="10497" max="10499" width="3.125" style="1" customWidth="1"/>
    <col min="10500" max="10500" width="3.625" style="1" customWidth="1"/>
    <col min="10501" max="10501" width="3.125" style="1" customWidth="1"/>
    <col min="10502" max="10506" width="3.125" style="1"/>
    <col min="10507" max="10507" width="3.5" style="1" bestFit="1" customWidth="1"/>
    <col min="10508" max="10528" width="3.125" style="1"/>
    <col min="10529" max="10529" width="3.25" style="1" customWidth="1"/>
    <col min="10530" max="10752" width="3.125" style="1"/>
    <col min="10753" max="10755" width="3.125" style="1" customWidth="1"/>
    <col min="10756" max="10756" width="3.625" style="1" customWidth="1"/>
    <col min="10757" max="10757" width="3.125" style="1" customWidth="1"/>
    <col min="10758" max="10762" width="3.125" style="1"/>
    <col min="10763" max="10763" width="3.5" style="1" bestFit="1" customWidth="1"/>
    <col min="10764" max="10784" width="3.125" style="1"/>
    <col min="10785" max="10785" width="3.25" style="1" customWidth="1"/>
    <col min="10786" max="11008" width="3.125" style="1"/>
    <col min="11009" max="11011" width="3.125" style="1" customWidth="1"/>
    <col min="11012" max="11012" width="3.625" style="1" customWidth="1"/>
    <col min="11013" max="11013" width="3.125" style="1" customWidth="1"/>
    <col min="11014" max="11018" width="3.125" style="1"/>
    <col min="11019" max="11019" width="3.5" style="1" bestFit="1" customWidth="1"/>
    <col min="11020" max="11040" width="3.125" style="1"/>
    <col min="11041" max="11041" width="3.25" style="1" customWidth="1"/>
    <col min="11042" max="11264" width="3.125" style="1"/>
    <col min="11265" max="11267" width="3.125" style="1" customWidth="1"/>
    <col min="11268" max="11268" width="3.625" style="1" customWidth="1"/>
    <col min="11269" max="11269" width="3.125" style="1" customWidth="1"/>
    <col min="11270" max="11274" width="3.125" style="1"/>
    <col min="11275" max="11275" width="3.5" style="1" bestFit="1" customWidth="1"/>
    <col min="11276" max="11296" width="3.125" style="1"/>
    <col min="11297" max="11297" width="3.25" style="1" customWidth="1"/>
    <col min="11298" max="11520" width="3.125" style="1"/>
    <col min="11521" max="11523" width="3.125" style="1" customWidth="1"/>
    <col min="11524" max="11524" width="3.625" style="1" customWidth="1"/>
    <col min="11525" max="11525" width="3.125" style="1" customWidth="1"/>
    <col min="11526" max="11530" width="3.125" style="1"/>
    <col min="11531" max="11531" width="3.5" style="1" bestFit="1" customWidth="1"/>
    <col min="11532" max="11552" width="3.125" style="1"/>
    <col min="11553" max="11553" width="3.25" style="1" customWidth="1"/>
    <col min="11554" max="11776" width="3.125" style="1"/>
    <col min="11777" max="11779" width="3.125" style="1" customWidth="1"/>
    <col min="11780" max="11780" width="3.625" style="1" customWidth="1"/>
    <col min="11781" max="11781" width="3.125" style="1" customWidth="1"/>
    <col min="11782" max="11786" width="3.125" style="1"/>
    <col min="11787" max="11787" width="3.5" style="1" bestFit="1" customWidth="1"/>
    <col min="11788" max="11808" width="3.125" style="1"/>
    <col min="11809" max="11809" width="3.25" style="1" customWidth="1"/>
    <col min="11810" max="12032" width="3.125" style="1"/>
    <col min="12033" max="12035" width="3.125" style="1" customWidth="1"/>
    <col min="12036" max="12036" width="3.625" style="1" customWidth="1"/>
    <col min="12037" max="12037" width="3.125" style="1" customWidth="1"/>
    <col min="12038" max="12042" width="3.125" style="1"/>
    <col min="12043" max="12043" width="3.5" style="1" bestFit="1" customWidth="1"/>
    <col min="12044" max="12064" width="3.125" style="1"/>
    <col min="12065" max="12065" width="3.25" style="1" customWidth="1"/>
    <col min="12066" max="12288" width="3.125" style="1"/>
    <col min="12289" max="12291" width="3.125" style="1" customWidth="1"/>
    <col min="12292" max="12292" width="3.625" style="1" customWidth="1"/>
    <col min="12293" max="12293" width="3.125" style="1" customWidth="1"/>
    <col min="12294" max="12298" width="3.125" style="1"/>
    <col min="12299" max="12299" width="3.5" style="1" bestFit="1" customWidth="1"/>
    <col min="12300" max="12320" width="3.125" style="1"/>
    <col min="12321" max="12321" width="3.25" style="1" customWidth="1"/>
    <col min="12322" max="12544" width="3.125" style="1"/>
    <col min="12545" max="12547" width="3.125" style="1" customWidth="1"/>
    <col min="12548" max="12548" width="3.625" style="1" customWidth="1"/>
    <col min="12549" max="12549" width="3.125" style="1" customWidth="1"/>
    <col min="12550" max="12554" width="3.125" style="1"/>
    <col min="12555" max="12555" width="3.5" style="1" bestFit="1" customWidth="1"/>
    <col min="12556" max="12576" width="3.125" style="1"/>
    <col min="12577" max="12577" width="3.25" style="1" customWidth="1"/>
    <col min="12578" max="12800" width="3.125" style="1"/>
    <col min="12801" max="12803" width="3.125" style="1" customWidth="1"/>
    <col min="12804" max="12804" width="3.625" style="1" customWidth="1"/>
    <col min="12805" max="12805" width="3.125" style="1" customWidth="1"/>
    <col min="12806" max="12810" width="3.125" style="1"/>
    <col min="12811" max="12811" width="3.5" style="1" bestFit="1" customWidth="1"/>
    <col min="12812" max="12832" width="3.125" style="1"/>
    <col min="12833" max="12833" width="3.25" style="1" customWidth="1"/>
    <col min="12834" max="13056" width="3.125" style="1"/>
    <col min="13057" max="13059" width="3.125" style="1" customWidth="1"/>
    <col min="13060" max="13060" width="3.625" style="1" customWidth="1"/>
    <col min="13061" max="13061" width="3.125" style="1" customWidth="1"/>
    <col min="13062" max="13066" width="3.125" style="1"/>
    <col min="13067" max="13067" width="3.5" style="1" bestFit="1" customWidth="1"/>
    <col min="13068" max="13088" width="3.125" style="1"/>
    <col min="13089" max="13089" width="3.25" style="1" customWidth="1"/>
    <col min="13090" max="13312" width="3.125" style="1"/>
    <col min="13313" max="13315" width="3.125" style="1" customWidth="1"/>
    <col min="13316" max="13316" width="3.625" style="1" customWidth="1"/>
    <col min="13317" max="13317" width="3.125" style="1" customWidth="1"/>
    <col min="13318" max="13322" width="3.125" style="1"/>
    <col min="13323" max="13323" width="3.5" style="1" bestFit="1" customWidth="1"/>
    <col min="13324" max="13344" width="3.125" style="1"/>
    <col min="13345" max="13345" width="3.25" style="1" customWidth="1"/>
    <col min="13346" max="13568" width="3.125" style="1"/>
    <col min="13569" max="13571" width="3.125" style="1" customWidth="1"/>
    <col min="13572" max="13572" width="3.625" style="1" customWidth="1"/>
    <col min="13573" max="13573" width="3.125" style="1" customWidth="1"/>
    <col min="13574" max="13578" width="3.125" style="1"/>
    <col min="13579" max="13579" width="3.5" style="1" bestFit="1" customWidth="1"/>
    <col min="13580" max="13600" width="3.125" style="1"/>
    <col min="13601" max="13601" width="3.25" style="1" customWidth="1"/>
    <col min="13602" max="13824" width="3.125" style="1"/>
    <col min="13825" max="13827" width="3.125" style="1" customWidth="1"/>
    <col min="13828" max="13828" width="3.625" style="1" customWidth="1"/>
    <col min="13829" max="13829" width="3.125" style="1" customWidth="1"/>
    <col min="13830" max="13834" width="3.125" style="1"/>
    <col min="13835" max="13835" width="3.5" style="1" bestFit="1" customWidth="1"/>
    <col min="13836" max="13856" width="3.125" style="1"/>
    <col min="13857" max="13857" width="3.25" style="1" customWidth="1"/>
    <col min="13858" max="14080" width="3.125" style="1"/>
    <col min="14081" max="14083" width="3.125" style="1" customWidth="1"/>
    <col min="14084" max="14084" width="3.625" style="1" customWidth="1"/>
    <col min="14085" max="14085" width="3.125" style="1" customWidth="1"/>
    <col min="14086" max="14090" width="3.125" style="1"/>
    <col min="14091" max="14091" width="3.5" style="1" bestFit="1" customWidth="1"/>
    <col min="14092" max="14112" width="3.125" style="1"/>
    <col min="14113" max="14113" width="3.25" style="1" customWidth="1"/>
    <col min="14114" max="14336" width="3.125" style="1"/>
    <col min="14337" max="14339" width="3.125" style="1" customWidth="1"/>
    <col min="14340" max="14340" width="3.625" style="1" customWidth="1"/>
    <col min="14341" max="14341" width="3.125" style="1" customWidth="1"/>
    <col min="14342" max="14346" width="3.125" style="1"/>
    <col min="14347" max="14347" width="3.5" style="1" bestFit="1" customWidth="1"/>
    <col min="14348" max="14368" width="3.125" style="1"/>
    <col min="14369" max="14369" width="3.25" style="1" customWidth="1"/>
    <col min="14370" max="14592" width="3.125" style="1"/>
    <col min="14593" max="14595" width="3.125" style="1" customWidth="1"/>
    <col min="14596" max="14596" width="3.625" style="1" customWidth="1"/>
    <col min="14597" max="14597" width="3.125" style="1" customWidth="1"/>
    <col min="14598" max="14602" width="3.125" style="1"/>
    <col min="14603" max="14603" width="3.5" style="1" bestFit="1" customWidth="1"/>
    <col min="14604" max="14624" width="3.125" style="1"/>
    <col min="14625" max="14625" width="3.25" style="1" customWidth="1"/>
    <col min="14626" max="14848" width="3.125" style="1"/>
    <col min="14849" max="14851" width="3.125" style="1" customWidth="1"/>
    <col min="14852" max="14852" width="3.625" style="1" customWidth="1"/>
    <col min="14853" max="14853" width="3.125" style="1" customWidth="1"/>
    <col min="14854" max="14858" width="3.125" style="1"/>
    <col min="14859" max="14859" width="3.5" style="1" bestFit="1" customWidth="1"/>
    <col min="14860" max="14880" width="3.125" style="1"/>
    <col min="14881" max="14881" width="3.25" style="1" customWidth="1"/>
    <col min="14882" max="15104" width="3.125" style="1"/>
    <col min="15105" max="15107" width="3.125" style="1" customWidth="1"/>
    <col min="15108" max="15108" width="3.625" style="1" customWidth="1"/>
    <col min="15109" max="15109" width="3.125" style="1" customWidth="1"/>
    <col min="15110" max="15114" width="3.125" style="1"/>
    <col min="15115" max="15115" width="3.5" style="1" bestFit="1" customWidth="1"/>
    <col min="15116" max="15136" width="3.125" style="1"/>
    <col min="15137" max="15137" width="3.25" style="1" customWidth="1"/>
    <col min="15138" max="15360" width="3.125" style="1"/>
    <col min="15361" max="15363" width="3.125" style="1" customWidth="1"/>
    <col min="15364" max="15364" width="3.625" style="1" customWidth="1"/>
    <col min="15365" max="15365" width="3.125" style="1" customWidth="1"/>
    <col min="15366" max="15370" width="3.125" style="1"/>
    <col min="15371" max="15371" width="3.5" style="1" bestFit="1" customWidth="1"/>
    <col min="15372" max="15392" width="3.125" style="1"/>
    <col min="15393" max="15393" width="3.25" style="1" customWidth="1"/>
    <col min="15394" max="15616" width="3.125" style="1"/>
    <col min="15617" max="15619" width="3.125" style="1" customWidth="1"/>
    <col min="15620" max="15620" width="3.625" style="1" customWidth="1"/>
    <col min="15621" max="15621" width="3.125" style="1" customWidth="1"/>
    <col min="15622" max="15626" width="3.125" style="1"/>
    <col min="15627" max="15627" width="3.5" style="1" bestFit="1" customWidth="1"/>
    <col min="15628" max="15648" width="3.125" style="1"/>
    <col min="15649" max="15649" width="3.25" style="1" customWidth="1"/>
    <col min="15650" max="15872" width="3.125" style="1"/>
    <col min="15873" max="15875" width="3.125" style="1" customWidth="1"/>
    <col min="15876" max="15876" width="3.625" style="1" customWidth="1"/>
    <col min="15877" max="15877" width="3.125" style="1" customWidth="1"/>
    <col min="15878" max="15882" width="3.125" style="1"/>
    <col min="15883" max="15883" width="3.5" style="1" bestFit="1" customWidth="1"/>
    <col min="15884" max="15904" width="3.125" style="1"/>
    <col min="15905" max="15905" width="3.25" style="1" customWidth="1"/>
    <col min="15906" max="16128" width="3.125" style="1"/>
    <col min="16129" max="16131" width="3.125" style="1" customWidth="1"/>
    <col min="16132" max="16132" width="3.625" style="1" customWidth="1"/>
    <col min="16133" max="16133" width="3.125" style="1" customWidth="1"/>
    <col min="16134" max="16138" width="3.125" style="1"/>
    <col min="16139" max="16139" width="3.5" style="1" bestFit="1" customWidth="1"/>
    <col min="16140" max="16160" width="3.125" style="1"/>
    <col min="16161" max="16161" width="3.25" style="1" customWidth="1"/>
    <col min="16162" max="16384" width="3.125" style="1"/>
  </cols>
  <sheetData>
    <row r="1" spans="1:34" ht="45.6" customHeight="1" x14ac:dyDescent="0.15">
      <c r="AG1" s="3"/>
    </row>
    <row r="2" spans="1:34" ht="30.6" customHeight="1" x14ac:dyDescent="0.45">
      <c r="A2" s="67" t="s">
        <v>0</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row>
    <row r="3" spans="1:34" ht="21" customHeight="1" x14ac:dyDescent="0.15">
      <c r="A3" s="64" t="s">
        <v>33</v>
      </c>
      <c r="B3" s="64"/>
      <c r="C3" s="64"/>
      <c r="D3" s="64"/>
      <c r="E3" s="64"/>
      <c r="F3" s="64"/>
      <c r="G3" s="64"/>
      <c r="H3" s="64"/>
      <c r="I3" s="64"/>
      <c r="J3" s="64"/>
      <c r="K3" s="64"/>
      <c r="L3" s="64"/>
      <c r="M3" s="29"/>
      <c r="N3" s="29"/>
      <c r="O3" s="29"/>
      <c r="P3" s="29"/>
      <c r="Q3" s="29"/>
      <c r="R3" s="29"/>
      <c r="S3" s="29"/>
      <c r="T3" s="29"/>
      <c r="U3" s="29"/>
      <c r="V3" s="29"/>
      <c r="W3" s="29"/>
      <c r="X3" s="29"/>
      <c r="Y3" s="29"/>
      <c r="Z3" s="29"/>
      <c r="AA3" s="29"/>
      <c r="AB3" s="29"/>
      <c r="AC3" s="29"/>
      <c r="AD3" s="29"/>
      <c r="AE3" s="29"/>
      <c r="AF3" s="29"/>
      <c r="AG3" s="29"/>
      <c r="AH3" s="29"/>
    </row>
    <row r="4" spans="1:34" ht="55.5" customHeight="1" x14ac:dyDescent="0.15">
      <c r="A4" s="66" t="s">
        <v>37</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row>
    <row r="5" spans="1:34" ht="21" customHeight="1" x14ac:dyDescent="0.35">
      <c r="A5" s="31"/>
      <c r="B5" s="31"/>
      <c r="C5" s="31"/>
      <c r="D5" s="31"/>
      <c r="E5" s="31"/>
      <c r="F5" s="31"/>
      <c r="G5" s="31"/>
      <c r="H5" s="31"/>
      <c r="I5" s="31"/>
      <c r="J5" s="31"/>
      <c r="K5" s="31"/>
      <c r="L5" s="31"/>
      <c r="M5" s="31"/>
      <c r="N5" s="31"/>
      <c r="O5" s="31"/>
      <c r="P5" s="31"/>
      <c r="Q5" s="31"/>
      <c r="R5" s="31"/>
      <c r="S5" s="31"/>
      <c r="T5" s="31"/>
      <c r="U5" s="31"/>
      <c r="V5" s="31"/>
      <c r="W5" s="31"/>
      <c r="X5" s="31"/>
      <c r="Y5" s="31"/>
      <c r="Z5" s="31"/>
      <c r="AA5" s="57" t="s">
        <v>26</v>
      </c>
      <c r="AB5" s="57"/>
      <c r="AC5" s="31"/>
      <c r="AD5" s="31"/>
      <c r="AE5" s="31"/>
      <c r="AF5" s="31"/>
      <c r="AG5" s="31"/>
      <c r="AH5" s="31"/>
    </row>
    <row r="6" spans="1:34" ht="21" customHeight="1" x14ac:dyDescent="0.15">
      <c r="A6" s="31"/>
      <c r="B6" s="31"/>
      <c r="C6" s="1"/>
      <c r="D6" s="31"/>
      <c r="E6" s="31"/>
      <c r="F6" s="31"/>
      <c r="G6" s="31"/>
      <c r="H6" s="31"/>
      <c r="I6" s="31"/>
      <c r="J6" s="31"/>
      <c r="K6" s="31"/>
      <c r="L6" s="31"/>
      <c r="M6" s="31"/>
      <c r="N6" s="31"/>
      <c r="O6" s="31"/>
      <c r="P6" s="31"/>
      <c r="Q6" s="31"/>
      <c r="R6" s="31"/>
      <c r="S6" s="31"/>
      <c r="T6" s="31"/>
      <c r="X6" s="39" t="s">
        <v>22</v>
      </c>
      <c r="Y6" s="39"/>
      <c r="Z6" s="39"/>
      <c r="AA6" s="56"/>
      <c r="AB6" s="56"/>
      <c r="AC6" s="31" t="s">
        <v>23</v>
      </c>
      <c r="AD6" s="31"/>
      <c r="AE6" s="31" t="s">
        <v>24</v>
      </c>
      <c r="AF6" s="31"/>
      <c r="AG6" s="31" t="s">
        <v>25</v>
      </c>
      <c r="AH6" s="31"/>
    </row>
    <row r="7" spans="1:34" ht="21" customHeight="1" x14ac:dyDescent="0.15">
      <c r="A7" s="43"/>
      <c r="B7" s="43"/>
      <c r="C7" s="31" t="s">
        <v>38</v>
      </c>
      <c r="D7" s="43"/>
      <c r="E7" s="43"/>
      <c r="F7" s="43"/>
      <c r="G7" s="43"/>
      <c r="H7" s="43"/>
      <c r="I7" s="43"/>
      <c r="J7" s="43"/>
      <c r="K7" s="43"/>
      <c r="L7" s="43"/>
      <c r="M7" s="43"/>
      <c r="N7" s="43"/>
      <c r="O7" s="43"/>
      <c r="P7" s="43"/>
      <c r="Q7" s="43"/>
      <c r="R7" s="43"/>
      <c r="S7" s="43"/>
      <c r="T7" s="43"/>
      <c r="X7" s="39"/>
      <c r="Y7" s="39"/>
      <c r="Z7" s="39"/>
      <c r="AA7" s="45"/>
      <c r="AB7" s="45"/>
      <c r="AC7" s="43"/>
      <c r="AD7" s="43"/>
      <c r="AE7" s="43"/>
      <c r="AF7" s="43"/>
      <c r="AG7" s="43"/>
      <c r="AH7" s="43"/>
    </row>
    <row r="8" spans="1:34" ht="56.45" customHeight="1" thickBot="1" x14ac:dyDescent="0.2">
      <c r="C8" s="1"/>
      <c r="D8" s="1"/>
      <c r="E8" s="1"/>
      <c r="J8" s="4"/>
      <c r="K8" s="65" t="s">
        <v>40</v>
      </c>
      <c r="L8" s="65"/>
      <c r="M8" s="65"/>
      <c r="N8" s="65"/>
      <c r="O8" s="60"/>
      <c r="P8" s="60"/>
      <c r="Q8" s="60"/>
      <c r="R8" s="60"/>
      <c r="S8" s="60"/>
      <c r="T8" s="60"/>
      <c r="U8" s="60"/>
      <c r="V8" s="60"/>
      <c r="W8" s="60"/>
      <c r="X8" s="60"/>
      <c r="Y8" s="60"/>
      <c r="Z8" s="60"/>
      <c r="AA8" s="60"/>
      <c r="AB8" s="60"/>
      <c r="AC8" s="60"/>
      <c r="AD8" s="60"/>
      <c r="AE8" s="60"/>
      <c r="AF8" s="60"/>
      <c r="AG8" s="60"/>
    </row>
    <row r="9" spans="1:34" ht="5.0999999999999996" customHeight="1" thickBot="1" x14ac:dyDescent="0.2">
      <c r="C9" s="1"/>
      <c r="D9" s="1"/>
      <c r="E9" s="1"/>
      <c r="L9" s="5"/>
      <c r="M9" s="5"/>
      <c r="N9" s="5"/>
      <c r="O9" s="6"/>
      <c r="P9" s="6"/>
      <c r="Q9" s="6"/>
      <c r="R9" s="6"/>
      <c r="S9" s="6"/>
      <c r="T9" s="6"/>
      <c r="U9" s="6"/>
      <c r="V9" s="6"/>
      <c r="W9" s="6"/>
      <c r="X9" s="6"/>
      <c r="Y9" s="6"/>
      <c r="Z9" s="6"/>
      <c r="AA9" s="6"/>
      <c r="AB9" s="6"/>
      <c r="AC9" s="6"/>
      <c r="AD9" s="6"/>
      <c r="AE9" s="6"/>
      <c r="AF9" s="6"/>
      <c r="AG9" s="6"/>
    </row>
    <row r="10" spans="1:34" ht="30" customHeight="1" thickBot="1" x14ac:dyDescent="0.2">
      <c r="A10" s="7"/>
      <c r="C10" s="1"/>
      <c r="D10" s="1"/>
      <c r="E10" s="1"/>
      <c r="I10" s="8"/>
      <c r="K10" s="48" t="s">
        <v>1</v>
      </c>
      <c r="L10" s="48"/>
      <c r="M10" s="48"/>
      <c r="N10" s="48"/>
      <c r="O10" s="68" t="s">
        <v>10</v>
      </c>
      <c r="P10" s="68"/>
      <c r="Q10" s="68"/>
      <c r="R10" s="68"/>
      <c r="S10" s="68"/>
      <c r="T10" s="68"/>
      <c r="U10" s="68"/>
      <c r="V10" s="35"/>
      <c r="W10" s="6"/>
      <c r="X10" s="6"/>
      <c r="Y10" s="6"/>
      <c r="Z10" s="41" t="s">
        <v>2</v>
      </c>
      <c r="AA10" s="10"/>
      <c r="AB10" s="11"/>
      <c r="AC10" s="11"/>
      <c r="AD10" s="11"/>
      <c r="AE10" s="11"/>
      <c r="AF10" s="11"/>
      <c r="AG10" s="12"/>
    </row>
    <row r="11" spans="1:34" ht="5.0999999999999996" customHeight="1" x14ac:dyDescent="0.15">
      <c r="C11" s="1"/>
      <c r="D11" s="1"/>
      <c r="E11" s="1"/>
      <c r="L11" s="5"/>
      <c r="M11" s="5"/>
      <c r="N11" s="5"/>
      <c r="O11" s="6"/>
      <c r="P11" s="6"/>
      <c r="Q11" s="6"/>
      <c r="R11" s="6"/>
      <c r="S11" s="6"/>
      <c r="T11" s="6"/>
      <c r="U11" s="6"/>
      <c r="V11" s="6"/>
      <c r="W11" s="6"/>
      <c r="X11" s="6"/>
      <c r="Y11" s="6"/>
      <c r="Z11" s="6"/>
      <c r="AA11" s="6"/>
      <c r="AB11" s="6"/>
      <c r="AC11" s="6"/>
      <c r="AD11" s="6"/>
      <c r="AE11" s="6"/>
      <c r="AF11" s="6"/>
      <c r="AG11" s="6"/>
    </row>
    <row r="12" spans="1:34" ht="45" customHeight="1" thickBot="1" x14ac:dyDescent="0.2">
      <c r="C12" s="1"/>
      <c r="D12" s="1"/>
      <c r="E12" s="1"/>
      <c r="I12" s="8"/>
      <c r="K12" s="48" t="s">
        <v>3</v>
      </c>
      <c r="L12" s="48"/>
      <c r="M12" s="48"/>
      <c r="N12" s="48"/>
      <c r="O12" s="60"/>
      <c r="P12" s="60"/>
      <c r="Q12" s="60"/>
      <c r="R12" s="60"/>
      <c r="S12" s="60"/>
      <c r="T12" s="60"/>
      <c r="U12" s="60"/>
      <c r="V12" s="60"/>
      <c r="W12" s="60"/>
      <c r="X12" s="60"/>
      <c r="Y12" s="60"/>
      <c r="Z12" s="60"/>
      <c r="AA12" s="60"/>
      <c r="AB12" s="60"/>
      <c r="AC12" s="60"/>
      <c r="AD12" s="60"/>
      <c r="AE12" s="60"/>
      <c r="AF12" s="13" t="s">
        <v>4</v>
      </c>
      <c r="AG12" s="13"/>
    </row>
    <row r="13" spans="1:34" ht="24.95" customHeight="1" thickBot="1" x14ac:dyDescent="0.2">
      <c r="C13" s="1"/>
      <c r="D13" s="1"/>
      <c r="E13" s="1"/>
      <c r="H13" s="46" t="s">
        <v>35</v>
      </c>
      <c r="I13" s="44"/>
      <c r="J13" s="44"/>
      <c r="L13" s="32"/>
      <c r="M13" s="32"/>
      <c r="N13" s="32" t="s">
        <v>13</v>
      </c>
      <c r="O13" s="60"/>
      <c r="P13" s="60"/>
      <c r="Q13" s="60"/>
      <c r="R13" s="60"/>
      <c r="S13" s="60"/>
      <c r="T13" s="60"/>
      <c r="U13" s="60"/>
      <c r="V13" s="60"/>
      <c r="W13" s="60"/>
      <c r="X13" s="60"/>
      <c r="Y13" s="60"/>
      <c r="Z13" s="60"/>
      <c r="AA13" s="60"/>
      <c r="AB13" s="60"/>
      <c r="AC13" s="60"/>
      <c r="AD13" s="60"/>
      <c r="AE13" s="60"/>
      <c r="AF13" s="60"/>
      <c r="AG13" s="60"/>
    </row>
    <row r="14" spans="1:34" ht="5.0999999999999996" customHeight="1" x14ac:dyDescent="0.15">
      <c r="C14" s="1"/>
      <c r="D14" s="1"/>
      <c r="E14" s="1"/>
      <c r="L14" s="5"/>
      <c r="M14" s="5"/>
      <c r="N14" s="5"/>
      <c r="O14" s="30"/>
      <c r="P14" s="30"/>
      <c r="Q14" s="30"/>
      <c r="R14" s="30"/>
      <c r="S14" s="30"/>
      <c r="T14" s="30"/>
      <c r="U14" s="30"/>
      <c r="V14" s="30"/>
      <c r="W14" s="30"/>
      <c r="X14" s="30"/>
      <c r="Y14" s="30"/>
      <c r="Z14" s="30"/>
      <c r="AA14" s="30"/>
      <c r="AB14" s="30"/>
      <c r="AC14" s="30"/>
      <c r="AD14" s="30"/>
      <c r="AE14" s="30"/>
      <c r="AF14" s="30"/>
      <c r="AG14" s="30"/>
    </row>
    <row r="15" spans="1:34" ht="20.25" customHeight="1" x14ac:dyDescent="0.15">
      <c r="A15" s="2"/>
      <c r="B15" s="2"/>
      <c r="F15" s="2"/>
      <c r="G15" s="2"/>
      <c r="H15" s="2"/>
      <c r="I15" s="2"/>
      <c r="J15" s="2"/>
      <c r="K15" s="2"/>
      <c r="L15" s="48" t="s">
        <v>14</v>
      </c>
      <c r="M15" s="48"/>
      <c r="N15" s="48"/>
      <c r="O15" s="5" t="s">
        <v>15</v>
      </c>
      <c r="P15" s="62"/>
      <c r="Q15" s="62"/>
      <c r="R15" s="62"/>
      <c r="S15" s="62"/>
      <c r="T15" s="63"/>
      <c r="U15" s="63"/>
      <c r="V15" s="63"/>
      <c r="W15" s="63"/>
      <c r="X15" s="63"/>
      <c r="Y15" s="63"/>
      <c r="Z15" s="63"/>
      <c r="AA15" s="63"/>
      <c r="AB15" s="63"/>
      <c r="AC15" s="63"/>
      <c r="AD15" s="63"/>
      <c r="AE15" s="63"/>
      <c r="AF15" s="63"/>
      <c r="AG15" s="63"/>
    </row>
    <row r="16" spans="1:34" ht="24.95" customHeight="1" thickBot="1" x14ac:dyDescent="0.2">
      <c r="A16" s="34"/>
      <c r="B16" s="5"/>
      <c r="C16" s="5"/>
      <c r="D16" s="5"/>
      <c r="E16" s="5"/>
      <c r="F16" s="5"/>
      <c r="G16" s="5"/>
      <c r="H16" s="5"/>
      <c r="I16" s="5"/>
      <c r="J16" s="2"/>
      <c r="K16" s="2"/>
      <c r="L16" s="48"/>
      <c r="M16" s="48"/>
      <c r="N16" s="48"/>
      <c r="O16" s="47"/>
      <c r="P16" s="47"/>
      <c r="Q16" s="47"/>
      <c r="R16" s="47"/>
      <c r="S16" s="47"/>
      <c r="T16" s="47"/>
      <c r="U16" s="47"/>
      <c r="V16" s="47"/>
      <c r="W16" s="47"/>
      <c r="X16" s="47"/>
      <c r="Y16" s="47"/>
      <c r="Z16" s="47"/>
      <c r="AA16" s="47"/>
      <c r="AB16" s="47"/>
      <c r="AC16" s="47"/>
      <c r="AD16" s="47"/>
      <c r="AE16" s="47"/>
      <c r="AF16" s="47"/>
      <c r="AG16" s="47"/>
    </row>
    <row r="17" spans="1:34" ht="5.0999999999999996" customHeight="1" x14ac:dyDescent="0.15">
      <c r="A17" s="34"/>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row>
    <row r="18" spans="1:34" ht="24.95" customHeight="1" thickBot="1" x14ac:dyDescent="0.2">
      <c r="A18" s="34"/>
      <c r="B18" s="35"/>
      <c r="C18" s="35"/>
      <c r="D18" s="35"/>
      <c r="E18" s="35"/>
      <c r="F18" s="35"/>
      <c r="G18" s="35"/>
      <c r="H18" s="35"/>
      <c r="I18" s="35"/>
      <c r="J18" s="5"/>
      <c r="K18" s="5"/>
      <c r="L18" s="48" t="s">
        <v>16</v>
      </c>
      <c r="M18" s="48"/>
      <c r="N18" s="48"/>
      <c r="O18" s="49" t="s">
        <v>17</v>
      </c>
      <c r="P18" s="49"/>
      <c r="Q18" s="49"/>
      <c r="R18" s="49"/>
      <c r="S18" s="49"/>
      <c r="T18" s="49"/>
      <c r="U18" s="49"/>
      <c r="V18" s="50"/>
      <c r="W18" s="50"/>
      <c r="X18" s="50"/>
      <c r="Y18" s="36" t="s">
        <v>18</v>
      </c>
      <c r="Z18" s="50"/>
      <c r="AA18" s="50"/>
      <c r="AB18" s="50"/>
      <c r="AC18" s="36" t="s">
        <v>18</v>
      </c>
      <c r="AD18" s="50"/>
      <c r="AE18" s="50"/>
      <c r="AF18" s="50"/>
      <c r="AG18" s="50"/>
    </row>
    <row r="19" spans="1:34" ht="5.25" customHeight="1" x14ac:dyDescent="0.15">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row>
    <row r="20" spans="1:34" ht="27" customHeight="1" x14ac:dyDescent="0.4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row>
    <row r="21" spans="1:34" s="14" customFormat="1" ht="17.25" customHeight="1" x14ac:dyDescent="0.15">
      <c r="I21" s="15"/>
      <c r="K21" s="16"/>
      <c r="L21" s="16"/>
      <c r="M21" s="17"/>
      <c r="N21" s="16"/>
      <c r="O21" s="18"/>
      <c r="P21" s="18"/>
      <c r="Q21" s="18"/>
      <c r="R21" s="18"/>
      <c r="T21" s="18"/>
      <c r="U21" s="18"/>
      <c r="V21" s="18"/>
      <c r="W21" s="18"/>
      <c r="X21" s="18"/>
      <c r="Y21" s="18"/>
      <c r="Z21" s="18"/>
      <c r="AA21" s="18"/>
      <c r="AB21" s="18"/>
      <c r="AC21" s="18"/>
      <c r="AD21" s="18"/>
      <c r="AE21" s="18"/>
      <c r="AF21" s="19"/>
      <c r="AG21" s="19"/>
    </row>
    <row r="22" spans="1:34" s="14" customFormat="1" ht="17.25" customHeight="1" x14ac:dyDescent="0.15">
      <c r="I22" s="15"/>
      <c r="K22" s="16"/>
      <c r="L22" s="16"/>
      <c r="M22" s="17"/>
      <c r="N22" s="16"/>
      <c r="O22" s="18"/>
      <c r="P22" s="18"/>
      <c r="Q22" s="18"/>
      <c r="R22" s="18"/>
      <c r="T22" s="18"/>
      <c r="U22" s="18"/>
      <c r="V22" s="18"/>
      <c r="W22" s="18"/>
      <c r="X22" s="18"/>
      <c r="Y22" s="18"/>
      <c r="Z22" s="18"/>
      <c r="AA22" s="18"/>
      <c r="AB22" s="18"/>
      <c r="AC22" s="18"/>
      <c r="AD22" s="18"/>
      <c r="AE22" s="18"/>
      <c r="AF22" s="19"/>
      <c r="AG22" s="19"/>
    </row>
    <row r="23" spans="1:34" ht="31.5" customHeight="1" x14ac:dyDescent="0.15">
      <c r="A23" s="61" t="s">
        <v>27</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row>
    <row r="24" spans="1:34" ht="36" customHeight="1" x14ac:dyDescent="0.15">
      <c r="A24" s="53" t="s">
        <v>12</v>
      </c>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row>
    <row r="25" spans="1:34" ht="41.25" customHeight="1" x14ac:dyDescent="0.15">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row>
    <row r="26" spans="1:34" ht="39.950000000000003" customHeight="1" x14ac:dyDescent="0.1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row>
    <row r="27" spans="1:34" s="20" customFormat="1" ht="37.5" customHeight="1" x14ac:dyDescent="0.1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row>
    <row r="28" spans="1:34" ht="39.950000000000003" customHeight="1" x14ac:dyDescent="0.15">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row>
    <row r="29" spans="1:34" ht="39.950000000000003" customHeight="1" x14ac:dyDescent="0.15">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row>
    <row r="30" spans="1:34" s="14" customFormat="1" ht="4.5" customHeight="1" x14ac:dyDescent="0.15">
      <c r="A30" s="6"/>
      <c r="B30" s="6"/>
      <c r="C30" s="6"/>
      <c r="D30" s="6"/>
      <c r="E30" s="6"/>
      <c r="F30" s="6"/>
      <c r="G30" s="6"/>
      <c r="H30" s="6"/>
      <c r="I30" s="2"/>
      <c r="J30" s="2"/>
      <c r="K30" s="2"/>
      <c r="L30" s="2"/>
      <c r="M30" s="2"/>
      <c r="N30" s="2"/>
      <c r="O30" s="2"/>
      <c r="P30" s="2"/>
      <c r="Q30" s="2"/>
      <c r="R30" s="2"/>
      <c r="S30" s="2"/>
      <c r="T30" s="2"/>
      <c r="U30" s="2"/>
      <c r="V30" s="2"/>
      <c r="W30" s="2"/>
      <c r="X30" s="2"/>
      <c r="Y30" s="2"/>
      <c r="Z30" s="2"/>
      <c r="AA30" s="22"/>
      <c r="AB30" s="22"/>
      <c r="AC30" s="22"/>
      <c r="AD30" s="22"/>
      <c r="AE30" s="22"/>
      <c r="AF30" s="22"/>
      <c r="AG30" s="22"/>
    </row>
    <row r="31" spans="1:34" s="14" customFormat="1" ht="193.5" customHeight="1" x14ac:dyDescent="0.1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row>
    <row r="32" spans="1:34" s="24" customFormat="1" ht="11.25" customHeight="1" x14ac:dyDescent="0.15">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40"/>
    </row>
    <row r="33" spans="1:34" ht="30" customHeight="1" x14ac:dyDescent="0.15">
      <c r="A33" s="23" t="s">
        <v>11</v>
      </c>
      <c r="B33" s="23"/>
      <c r="C33" s="23"/>
      <c r="D33" s="23"/>
      <c r="E33" s="23"/>
      <c r="F33" s="23"/>
      <c r="G33" s="23"/>
      <c r="H33" s="23"/>
      <c r="I33" s="23"/>
      <c r="J33" s="23"/>
      <c r="K33" s="23"/>
    </row>
    <row r="34" spans="1:34" ht="27.75" customHeight="1" x14ac:dyDescent="0.15">
      <c r="A34" s="48" t="s">
        <v>9</v>
      </c>
      <c r="B34" s="48"/>
      <c r="C34" s="48"/>
      <c r="D34" s="25" t="s">
        <v>5</v>
      </c>
      <c r="E34" s="58"/>
      <c r="F34" s="58"/>
      <c r="G34" s="26" t="s">
        <v>6</v>
      </c>
      <c r="H34" s="27"/>
      <c r="I34" s="26" t="s">
        <v>7</v>
      </c>
      <c r="J34" s="27"/>
      <c r="K34" s="26" t="s">
        <v>8</v>
      </c>
      <c r="T34" s="59"/>
      <c r="U34" s="59"/>
      <c r="V34" s="59"/>
      <c r="W34" s="33"/>
      <c r="X34" s="33"/>
      <c r="Y34" s="33"/>
      <c r="Z34" s="33"/>
      <c r="AA34" s="33"/>
      <c r="AB34" s="33"/>
      <c r="AC34" s="33"/>
      <c r="AD34" s="2"/>
    </row>
    <row r="35" spans="1:34" ht="10.5" customHeight="1" x14ac:dyDescent="0.15">
      <c r="A35" s="2"/>
      <c r="B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30" customHeight="1" x14ac:dyDescent="0.15"/>
    <row r="37" spans="1:34" ht="30" customHeight="1" x14ac:dyDescent="0.15"/>
    <row r="38" spans="1:34" ht="30" customHeight="1" x14ac:dyDescent="0.15"/>
    <row r="39" spans="1:34" ht="30" customHeight="1" x14ac:dyDescent="0.15"/>
    <row r="40" spans="1:34" ht="30" customHeight="1" x14ac:dyDescent="0.15"/>
    <row r="41" spans="1:34" ht="30" customHeight="1" x14ac:dyDescent="0.15"/>
    <row r="42" spans="1:34" ht="30" customHeight="1" x14ac:dyDescent="0.15"/>
    <row r="43" spans="1:34" ht="30" customHeight="1" x14ac:dyDescent="0.15"/>
    <row r="44" spans="1:34" ht="30" customHeight="1" x14ac:dyDescent="0.15">
      <c r="C44" s="28"/>
    </row>
    <row r="45" spans="1:34" ht="30" customHeight="1" x14ac:dyDescent="0.15"/>
    <row r="46" spans="1:34" ht="30" customHeight="1" x14ac:dyDescent="0.15"/>
    <row r="47" spans="1:34" ht="30" customHeight="1" x14ac:dyDescent="0.15"/>
    <row r="48" spans="1:34"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sheetData>
  <mergeCells count="34">
    <mergeCell ref="A20:AG20"/>
    <mergeCell ref="AA6:AB6"/>
    <mergeCell ref="A31:AH31"/>
    <mergeCell ref="AA5:AB5"/>
    <mergeCell ref="P15:S15"/>
    <mergeCell ref="T15:AG15"/>
    <mergeCell ref="O16:AG16"/>
    <mergeCell ref="L18:N18"/>
    <mergeCell ref="O18:U18"/>
    <mergeCell ref="V18:X18"/>
    <mergeCell ref="Z18:AB18"/>
    <mergeCell ref="AD18:AG18"/>
    <mergeCell ref="A29:AG29"/>
    <mergeCell ref="T34:V34"/>
    <mergeCell ref="O10:U10"/>
    <mergeCell ref="A3:L3"/>
    <mergeCell ref="A23:AG23"/>
    <mergeCell ref="A24:AG24"/>
    <mergeCell ref="A25:AG25"/>
    <mergeCell ref="A26:AG26"/>
    <mergeCell ref="A27:AG27"/>
    <mergeCell ref="A34:C34"/>
    <mergeCell ref="E34:F34"/>
    <mergeCell ref="A28:AG28"/>
    <mergeCell ref="K12:N12"/>
    <mergeCell ref="O12:AE12"/>
    <mergeCell ref="O13:AG13"/>
    <mergeCell ref="L15:N16"/>
    <mergeCell ref="A19:AG19"/>
    <mergeCell ref="A2:AH2"/>
    <mergeCell ref="K8:N8"/>
    <mergeCell ref="O8:AG8"/>
    <mergeCell ref="K10:N10"/>
    <mergeCell ref="A4:AH4"/>
  </mergeCells>
  <phoneticPr fontId="1"/>
  <dataValidations count="8">
    <dataValidation type="whole" imeMode="off" allowBlank="1" showInputMessage="1" showErrorMessage="1" errorTitle="選手登録番号は10桁です！" error="ひとつのセルに１文字ずつ入力してください。" sqref="WVO983047:WWG983047 JC27:JU27 SY27:TQ27 ACU27:ADM27 AMQ27:ANI27 AWM27:AXE27 BGI27:BHA27 BQE27:BQW27 CAA27:CAS27 CJW27:CKO27 CTS27:CUK27 DDO27:DEG27 DNK27:DOC27 DXG27:DXY27 EHC27:EHU27 EQY27:ERQ27 FAU27:FBM27 FKQ27:FLI27 FUM27:FVE27 GEI27:GFA27 GOE27:GOW27 GYA27:GYS27 HHW27:HIO27 HRS27:HSK27 IBO27:ICG27 ILK27:IMC27 IVG27:IVY27 JFC27:JFU27 JOY27:JPQ27 JYU27:JZM27 KIQ27:KJI27 KSM27:KTE27 LCI27:LDA27 LME27:LMW27 LWA27:LWS27 MFW27:MGO27 MPS27:MQK27 MZO27:NAG27 NJK27:NKC27 NTG27:NTY27 ODC27:ODU27 OMY27:ONQ27 OWU27:OXM27 PGQ27:PHI27 PQM27:PRE27 QAI27:QBA27 QKE27:QKW27 QUA27:QUS27 RDW27:REO27 RNS27:ROK27 RXO27:RYG27 SHK27:SIC27 SRG27:SRY27 TBC27:TBU27 TKY27:TLQ27 TUU27:TVM27 UEQ27:UFI27 UOM27:UPE27 UYI27:UZA27 VIE27:VIW27 VSA27:VSS27 WBW27:WCO27 WLS27:WMK27 WVO27:WWG27 G65543:Y65543 JC65543:JU65543 SY65543:TQ65543 ACU65543:ADM65543 AMQ65543:ANI65543 AWM65543:AXE65543 BGI65543:BHA65543 BQE65543:BQW65543 CAA65543:CAS65543 CJW65543:CKO65543 CTS65543:CUK65543 DDO65543:DEG65543 DNK65543:DOC65543 DXG65543:DXY65543 EHC65543:EHU65543 EQY65543:ERQ65543 FAU65543:FBM65543 FKQ65543:FLI65543 FUM65543:FVE65543 GEI65543:GFA65543 GOE65543:GOW65543 GYA65543:GYS65543 HHW65543:HIO65543 HRS65543:HSK65543 IBO65543:ICG65543 ILK65543:IMC65543 IVG65543:IVY65543 JFC65543:JFU65543 JOY65543:JPQ65543 JYU65543:JZM65543 KIQ65543:KJI65543 KSM65543:KTE65543 LCI65543:LDA65543 LME65543:LMW65543 LWA65543:LWS65543 MFW65543:MGO65543 MPS65543:MQK65543 MZO65543:NAG65543 NJK65543:NKC65543 NTG65543:NTY65543 ODC65543:ODU65543 OMY65543:ONQ65543 OWU65543:OXM65543 PGQ65543:PHI65543 PQM65543:PRE65543 QAI65543:QBA65543 QKE65543:QKW65543 QUA65543:QUS65543 RDW65543:REO65543 RNS65543:ROK65543 RXO65543:RYG65543 SHK65543:SIC65543 SRG65543:SRY65543 TBC65543:TBU65543 TKY65543:TLQ65543 TUU65543:TVM65543 UEQ65543:UFI65543 UOM65543:UPE65543 UYI65543:UZA65543 VIE65543:VIW65543 VSA65543:VSS65543 WBW65543:WCO65543 WLS65543:WMK65543 WVO65543:WWG65543 G131079:Y131079 JC131079:JU131079 SY131079:TQ131079 ACU131079:ADM131079 AMQ131079:ANI131079 AWM131079:AXE131079 BGI131079:BHA131079 BQE131079:BQW131079 CAA131079:CAS131079 CJW131079:CKO131079 CTS131079:CUK131079 DDO131079:DEG131079 DNK131079:DOC131079 DXG131079:DXY131079 EHC131079:EHU131079 EQY131079:ERQ131079 FAU131079:FBM131079 FKQ131079:FLI131079 FUM131079:FVE131079 GEI131079:GFA131079 GOE131079:GOW131079 GYA131079:GYS131079 HHW131079:HIO131079 HRS131079:HSK131079 IBO131079:ICG131079 ILK131079:IMC131079 IVG131079:IVY131079 JFC131079:JFU131079 JOY131079:JPQ131079 JYU131079:JZM131079 KIQ131079:KJI131079 KSM131079:KTE131079 LCI131079:LDA131079 LME131079:LMW131079 LWA131079:LWS131079 MFW131079:MGO131079 MPS131079:MQK131079 MZO131079:NAG131079 NJK131079:NKC131079 NTG131079:NTY131079 ODC131079:ODU131079 OMY131079:ONQ131079 OWU131079:OXM131079 PGQ131079:PHI131079 PQM131079:PRE131079 QAI131079:QBA131079 QKE131079:QKW131079 QUA131079:QUS131079 RDW131079:REO131079 RNS131079:ROK131079 RXO131079:RYG131079 SHK131079:SIC131079 SRG131079:SRY131079 TBC131079:TBU131079 TKY131079:TLQ131079 TUU131079:TVM131079 UEQ131079:UFI131079 UOM131079:UPE131079 UYI131079:UZA131079 VIE131079:VIW131079 VSA131079:VSS131079 WBW131079:WCO131079 WLS131079:WMK131079 WVO131079:WWG131079 G196615:Y196615 JC196615:JU196615 SY196615:TQ196615 ACU196615:ADM196615 AMQ196615:ANI196615 AWM196615:AXE196615 BGI196615:BHA196615 BQE196615:BQW196615 CAA196615:CAS196615 CJW196615:CKO196615 CTS196615:CUK196615 DDO196615:DEG196615 DNK196615:DOC196615 DXG196615:DXY196615 EHC196615:EHU196615 EQY196615:ERQ196615 FAU196615:FBM196615 FKQ196615:FLI196615 FUM196615:FVE196615 GEI196615:GFA196615 GOE196615:GOW196615 GYA196615:GYS196615 HHW196615:HIO196615 HRS196615:HSK196615 IBO196615:ICG196615 ILK196615:IMC196615 IVG196615:IVY196615 JFC196615:JFU196615 JOY196615:JPQ196615 JYU196615:JZM196615 KIQ196615:KJI196615 KSM196615:KTE196615 LCI196615:LDA196615 LME196615:LMW196615 LWA196615:LWS196615 MFW196615:MGO196615 MPS196615:MQK196615 MZO196615:NAG196615 NJK196615:NKC196615 NTG196615:NTY196615 ODC196615:ODU196615 OMY196615:ONQ196615 OWU196615:OXM196615 PGQ196615:PHI196615 PQM196615:PRE196615 QAI196615:QBA196615 QKE196615:QKW196615 QUA196615:QUS196615 RDW196615:REO196615 RNS196615:ROK196615 RXO196615:RYG196615 SHK196615:SIC196615 SRG196615:SRY196615 TBC196615:TBU196615 TKY196615:TLQ196615 TUU196615:TVM196615 UEQ196615:UFI196615 UOM196615:UPE196615 UYI196615:UZA196615 VIE196615:VIW196615 VSA196615:VSS196615 WBW196615:WCO196615 WLS196615:WMK196615 WVO196615:WWG196615 G262151:Y262151 JC262151:JU262151 SY262151:TQ262151 ACU262151:ADM262151 AMQ262151:ANI262151 AWM262151:AXE262151 BGI262151:BHA262151 BQE262151:BQW262151 CAA262151:CAS262151 CJW262151:CKO262151 CTS262151:CUK262151 DDO262151:DEG262151 DNK262151:DOC262151 DXG262151:DXY262151 EHC262151:EHU262151 EQY262151:ERQ262151 FAU262151:FBM262151 FKQ262151:FLI262151 FUM262151:FVE262151 GEI262151:GFA262151 GOE262151:GOW262151 GYA262151:GYS262151 HHW262151:HIO262151 HRS262151:HSK262151 IBO262151:ICG262151 ILK262151:IMC262151 IVG262151:IVY262151 JFC262151:JFU262151 JOY262151:JPQ262151 JYU262151:JZM262151 KIQ262151:KJI262151 KSM262151:KTE262151 LCI262151:LDA262151 LME262151:LMW262151 LWA262151:LWS262151 MFW262151:MGO262151 MPS262151:MQK262151 MZO262151:NAG262151 NJK262151:NKC262151 NTG262151:NTY262151 ODC262151:ODU262151 OMY262151:ONQ262151 OWU262151:OXM262151 PGQ262151:PHI262151 PQM262151:PRE262151 QAI262151:QBA262151 QKE262151:QKW262151 QUA262151:QUS262151 RDW262151:REO262151 RNS262151:ROK262151 RXO262151:RYG262151 SHK262151:SIC262151 SRG262151:SRY262151 TBC262151:TBU262151 TKY262151:TLQ262151 TUU262151:TVM262151 UEQ262151:UFI262151 UOM262151:UPE262151 UYI262151:UZA262151 VIE262151:VIW262151 VSA262151:VSS262151 WBW262151:WCO262151 WLS262151:WMK262151 WVO262151:WWG262151 G327687:Y327687 JC327687:JU327687 SY327687:TQ327687 ACU327687:ADM327687 AMQ327687:ANI327687 AWM327687:AXE327687 BGI327687:BHA327687 BQE327687:BQW327687 CAA327687:CAS327687 CJW327687:CKO327687 CTS327687:CUK327687 DDO327687:DEG327687 DNK327687:DOC327687 DXG327687:DXY327687 EHC327687:EHU327687 EQY327687:ERQ327687 FAU327687:FBM327687 FKQ327687:FLI327687 FUM327687:FVE327687 GEI327687:GFA327687 GOE327687:GOW327687 GYA327687:GYS327687 HHW327687:HIO327687 HRS327687:HSK327687 IBO327687:ICG327687 ILK327687:IMC327687 IVG327687:IVY327687 JFC327687:JFU327687 JOY327687:JPQ327687 JYU327687:JZM327687 KIQ327687:KJI327687 KSM327687:KTE327687 LCI327687:LDA327687 LME327687:LMW327687 LWA327687:LWS327687 MFW327687:MGO327687 MPS327687:MQK327687 MZO327687:NAG327687 NJK327687:NKC327687 NTG327687:NTY327687 ODC327687:ODU327687 OMY327687:ONQ327687 OWU327687:OXM327687 PGQ327687:PHI327687 PQM327687:PRE327687 QAI327687:QBA327687 QKE327687:QKW327687 QUA327687:QUS327687 RDW327687:REO327687 RNS327687:ROK327687 RXO327687:RYG327687 SHK327687:SIC327687 SRG327687:SRY327687 TBC327687:TBU327687 TKY327687:TLQ327687 TUU327687:TVM327687 UEQ327687:UFI327687 UOM327687:UPE327687 UYI327687:UZA327687 VIE327687:VIW327687 VSA327687:VSS327687 WBW327687:WCO327687 WLS327687:WMK327687 WVO327687:WWG327687 G393223:Y393223 JC393223:JU393223 SY393223:TQ393223 ACU393223:ADM393223 AMQ393223:ANI393223 AWM393223:AXE393223 BGI393223:BHA393223 BQE393223:BQW393223 CAA393223:CAS393223 CJW393223:CKO393223 CTS393223:CUK393223 DDO393223:DEG393223 DNK393223:DOC393223 DXG393223:DXY393223 EHC393223:EHU393223 EQY393223:ERQ393223 FAU393223:FBM393223 FKQ393223:FLI393223 FUM393223:FVE393223 GEI393223:GFA393223 GOE393223:GOW393223 GYA393223:GYS393223 HHW393223:HIO393223 HRS393223:HSK393223 IBO393223:ICG393223 ILK393223:IMC393223 IVG393223:IVY393223 JFC393223:JFU393223 JOY393223:JPQ393223 JYU393223:JZM393223 KIQ393223:KJI393223 KSM393223:KTE393223 LCI393223:LDA393223 LME393223:LMW393223 LWA393223:LWS393223 MFW393223:MGO393223 MPS393223:MQK393223 MZO393223:NAG393223 NJK393223:NKC393223 NTG393223:NTY393223 ODC393223:ODU393223 OMY393223:ONQ393223 OWU393223:OXM393223 PGQ393223:PHI393223 PQM393223:PRE393223 QAI393223:QBA393223 QKE393223:QKW393223 QUA393223:QUS393223 RDW393223:REO393223 RNS393223:ROK393223 RXO393223:RYG393223 SHK393223:SIC393223 SRG393223:SRY393223 TBC393223:TBU393223 TKY393223:TLQ393223 TUU393223:TVM393223 UEQ393223:UFI393223 UOM393223:UPE393223 UYI393223:UZA393223 VIE393223:VIW393223 VSA393223:VSS393223 WBW393223:WCO393223 WLS393223:WMK393223 WVO393223:WWG393223 G458759:Y458759 JC458759:JU458759 SY458759:TQ458759 ACU458759:ADM458759 AMQ458759:ANI458759 AWM458759:AXE458759 BGI458759:BHA458759 BQE458759:BQW458759 CAA458759:CAS458759 CJW458759:CKO458759 CTS458759:CUK458759 DDO458759:DEG458759 DNK458759:DOC458759 DXG458759:DXY458759 EHC458759:EHU458759 EQY458759:ERQ458759 FAU458759:FBM458759 FKQ458759:FLI458759 FUM458759:FVE458759 GEI458759:GFA458759 GOE458759:GOW458759 GYA458759:GYS458759 HHW458759:HIO458759 HRS458759:HSK458759 IBO458759:ICG458759 ILK458759:IMC458759 IVG458759:IVY458759 JFC458759:JFU458759 JOY458759:JPQ458759 JYU458759:JZM458759 KIQ458759:KJI458759 KSM458759:KTE458759 LCI458759:LDA458759 LME458759:LMW458759 LWA458759:LWS458759 MFW458759:MGO458759 MPS458759:MQK458759 MZO458759:NAG458759 NJK458759:NKC458759 NTG458759:NTY458759 ODC458759:ODU458759 OMY458759:ONQ458759 OWU458759:OXM458759 PGQ458759:PHI458759 PQM458759:PRE458759 QAI458759:QBA458759 QKE458759:QKW458759 QUA458759:QUS458759 RDW458759:REO458759 RNS458759:ROK458759 RXO458759:RYG458759 SHK458759:SIC458759 SRG458759:SRY458759 TBC458759:TBU458759 TKY458759:TLQ458759 TUU458759:TVM458759 UEQ458759:UFI458759 UOM458759:UPE458759 UYI458759:UZA458759 VIE458759:VIW458759 VSA458759:VSS458759 WBW458759:WCO458759 WLS458759:WMK458759 WVO458759:WWG458759 G524295:Y524295 JC524295:JU524295 SY524295:TQ524295 ACU524295:ADM524295 AMQ524295:ANI524295 AWM524295:AXE524295 BGI524295:BHA524295 BQE524295:BQW524295 CAA524295:CAS524295 CJW524295:CKO524295 CTS524295:CUK524295 DDO524295:DEG524295 DNK524295:DOC524295 DXG524295:DXY524295 EHC524295:EHU524295 EQY524295:ERQ524295 FAU524295:FBM524295 FKQ524295:FLI524295 FUM524295:FVE524295 GEI524295:GFA524295 GOE524295:GOW524295 GYA524295:GYS524295 HHW524295:HIO524295 HRS524295:HSK524295 IBO524295:ICG524295 ILK524295:IMC524295 IVG524295:IVY524295 JFC524295:JFU524295 JOY524295:JPQ524295 JYU524295:JZM524295 KIQ524295:KJI524295 KSM524295:KTE524295 LCI524295:LDA524295 LME524295:LMW524295 LWA524295:LWS524295 MFW524295:MGO524295 MPS524295:MQK524295 MZO524295:NAG524295 NJK524295:NKC524295 NTG524295:NTY524295 ODC524295:ODU524295 OMY524295:ONQ524295 OWU524295:OXM524295 PGQ524295:PHI524295 PQM524295:PRE524295 QAI524295:QBA524295 QKE524295:QKW524295 QUA524295:QUS524295 RDW524295:REO524295 RNS524295:ROK524295 RXO524295:RYG524295 SHK524295:SIC524295 SRG524295:SRY524295 TBC524295:TBU524295 TKY524295:TLQ524295 TUU524295:TVM524295 UEQ524295:UFI524295 UOM524295:UPE524295 UYI524295:UZA524295 VIE524295:VIW524295 VSA524295:VSS524295 WBW524295:WCO524295 WLS524295:WMK524295 WVO524295:WWG524295 G589831:Y589831 JC589831:JU589831 SY589831:TQ589831 ACU589831:ADM589831 AMQ589831:ANI589831 AWM589831:AXE589831 BGI589831:BHA589831 BQE589831:BQW589831 CAA589831:CAS589831 CJW589831:CKO589831 CTS589831:CUK589831 DDO589831:DEG589831 DNK589831:DOC589831 DXG589831:DXY589831 EHC589831:EHU589831 EQY589831:ERQ589831 FAU589831:FBM589831 FKQ589831:FLI589831 FUM589831:FVE589831 GEI589831:GFA589831 GOE589831:GOW589831 GYA589831:GYS589831 HHW589831:HIO589831 HRS589831:HSK589831 IBO589831:ICG589831 ILK589831:IMC589831 IVG589831:IVY589831 JFC589831:JFU589831 JOY589831:JPQ589831 JYU589831:JZM589831 KIQ589831:KJI589831 KSM589831:KTE589831 LCI589831:LDA589831 LME589831:LMW589831 LWA589831:LWS589831 MFW589831:MGO589831 MPS589831:MQK589831 MZO589831:NAG589831 NJK589831:NKC589831 NTG589831:NTY589831 ODC589831:ODU589831 OMY589831:ONQ589831 OWU589831:OXM589831 PGQ589831:PHI589831 PQM589831:PRE589831 QAI589831:QBA589831 QKE589831:QKW589831 QUA589831:QUS589831 RDW589831:REO589831 RNS589831:ROK589831 RXO589831:RYG589831 SHK589831:SIC589831 SRG589831:SRY589831 TBC589831:TBU589831 TKY589831:TLQ589831 TUU589831:TVM589831 UEQ589831:UFI589831 UOM589831:UPE589831 UYI589831:UZA589831 VIE589831:VIW589831 VSA589831:VSS589831 WBW589831:WCO589831 WLS589831:WMK589831 WVO589831:WWG589831 G655367:Y655367 JC655367:JU655367 SY655367:TQ655367 ACU655367:ADM655367 AMQ655367:ANI655367 AWM655367:AXE655367 BGI655367:BHA655367 BQE655367:BQW655367 CAA655367:CAS655367 CJW655367:CKO655367 CTS655367:CUK655367 DDO655367:DEG655367 DNK655367:DOC655367 DXG655367:DXY655367 EHC655367:EHU655367 EQY655367:ERQ655367 FAU655367:FBM655367 FKQ655367:FLI655367 FUM655367:FVE655367 GEI655367:GFA655367 GOE655367:GOW655367 GYA655367:GYS655367 HHW655367:HIO655367 HRS655367:HSK655367 IBO655367:ICG655367 ILK655367:IMC655367 IVG655367:IVY655367 JFC655367:JFU655367 JOY655367:JPQ655367 JYU655367:JZM655367 KIQ655367:KJI655367 KSM655367:KTE655367 LCI655367:LDA655367 LME655367:LMW655367 LWA655367:LWS655367 MFW655367:MGO655367 MPS655367:MQK655367 MZO655367:NAG655367 NJK655367:NKC655367 NTG655367:NTY655367 ODC655367:ODU655367 OMY655367:ONQ655367 OWU655367:OXM655367 PGQ655367:PHI655367 PQM655367:PRE655367 QAI655367:QBA655367 QKE655367:QKW655367 QUA655367:QUS655367 RDW655367:REO655367 RNS655367:ROK655367 RXO655367:RYG655367 SHK655367:SIC655367 SRG655367:SRY655367 TBC655367:TBU655367 TKY655367:TLQ655367 TUU655367:TVM655367 UEQ655367:UFI655367 UOM655367:UPE655367 UYI655367:UZA655367 VIE655367:VIW655367 VSA655367:VSS655367 WBW655367:WCO655367 WLS655367:WMK655367 WVO655367:WWG655367 G720903:Y720903 JC720903:JU720903 SY720903:TQ720903 ACU720903:ADM720903 AMQ720903:ANI720903 AWM720903:AXE720903 BGI720903:BHA720903 BQE720903:BQW720903 CAA720903:CAS720903 CJW720903:CKO720903 CTS720903:CUK720903 DDO720903:DEG720903 DNK720903:DOC720903 DXG720903:DXY720903 EHC720903:EHU720903 EQY720903:ERQ720903 FAU720903:FBM720903 FKQ720903:FLI720903 FUM720903:FVE720903 GEI720903:GFA720903 GOE720903:GOW720903 GYA720903:GYS720903 HHW720903:HIO720903 HRS720903:HSK720903 IBO720903:ICG720903 ILK720903:IMC720903 IVG720903:IVY720903 JFC720903:JFU720903 JOY720903:JPQ720903 JYU720903:JZM720903 KIQ720903:KJI720903 KSM720903:KTE720903 LCI720903:LDA720903 LME720903:LMW720903 LWA720903:LWS720903 MFW720903:MGO720903 MPS720903:MQK720903 MZO720903:NAG720903 NJK720903:NKC720903 NTG720903:NTY720903 ODC720903:ODU720903 OMY720903:ONQ720903 OWU720903:OXM720903 PGQ720903:PHI720903 PQM720903:PRE720903 QAI720903:QBA720903 QKE720903:QKW720903 QUA720903:QUS720903 RDW720903:REO720903 RNS720903:ROK720903 RXO720903:RYG720903 SHK720903:SIC720903 SRG720903:SRY720903 TBC720903:TBU720903 TKY720903:TLQ720903 TUU720903:TVM720903 UEQ720903:UFI720903 UOM720903:UPE720903 UYI720903:UZA720903 VIE720903:VIW720903 VSA720903:VSS720903 WBW720903:WCO720903 WLS720903:WMK720903 WVO720903:WWG720903 G786439:Y786439 JC786439:JU786439 SY786439:TQ786439 ACU786439:ADM786439 AMQ786439:ANI786439 AWM786439:AXE786439 BGI786439:BHA786439 BQE786439:BQW786439 CAA786439:CAS786439 CJW786439:CKO786439 CTS786439:CUK786439 DDO786439:DEG786439 DNK786439:DOC786439 DXG786439:DXY786439 EHC786439:EHU786439 EQY786439:ERQ786439 FAU786439:FBM786439 FKQ786439:FLI786439 FUM786439:FVE786439 GEI786439:GFA786439 GOE786439:GOW786439 GYA786439:GYS786439 HHW786439:HIO786439 HRS786439:HSK786439 IBO786439:ICG786439 ILK786439:IMC786439 IVG786439:IVY786439 JFC786439:JFU786439 JOY786439:JPQ786439 JYU786439:JZM786439 KIQ786439:KJI786439 KSM786439:KTE786439 LCI786439:LDA786439 LME786439:LMW786439 LWA786439:LWS786439 MFW786439:MGO786439 MPS786439:MQK786439 MZO786439:NAG786439 NJK786439:NKC786439 NTG786439:NTY786439 ODC786439:ODU786439 OMY786439:ONQ786439 OWU786439:OXM786439 PGQ786439:PHI786439 PQM786439:PRE786439 QAI786439:QBA786439 QKE786439:QKW786439 QUA786439:QUS786439 RDW786439:REO786439 RNS786439:ROK786439 RXO786439:RYG786439 SHK786439:SIC786439 SRG786439:SRY786439 TBC786439:TBU786439 TKY786439:TLQ786439 TUU786439:TVM786439 UEQ786439:UFI786439 UOM786439:UPE786439 UYI786439:UZA786439 VIE786439:VIW786439 VSA786439:VSS786439 WBW786439:WCO786439 WLS786439:WMK786439 WVO786439:WWG786439 G851975:Y851975 JC851975:JU851975 SY851975:TQ851975 ACU851975:ADM851975 AMQ851975:ANI851975 AWM851975:AXE851975 BGI851975:BHA851975 BQE851975:BQW851975 CAA851975:CAS851975 CJW851975:CKO851975 CTS851975:CUK851975 DDO851975:DEG851975 DNK851975:DOC851975 DXG851975:DXY851975 EHC851975:EHU851975 EQY851975:ERQ851975 FAU851975:FBM851975 FKQ851975:FLI851975 FUM851975:FVE851975 GEI851975:GFA851975 GOE851975:GOW851975 GYA851975:GYS851975 HHW851975:HIO851975 HRS851975:HSK851975 IBO851975:ICG851975 ILK851975:IMC851975 IVG851975:IVY851975 JFC851975:JFU851975 JOY851975:JPQ851975 JYU851975:JZM851975 KIQ851975:KJI851975 KSM851975:KTE851975 LCI851975:LDA851975 LME851975:LMW851975 LWA851975:LWS851975 MFW851975:MGO851975 MPS851975:MQK851975 MZO851975:NAG851975 NJK851975:NKC851975 NTG851975:NTY851975 ODC851975:ODU851975 OMY851975:ONQ851975 OWU851975:OXM851975 PGQ851975:PHI851975 PQM851975:PRE851975 QAI851975:QBA851975 QKE851975:QKW851975 QUA851975:QUS851975 RDW851975:REO851975 RNS851975:ROK851975 RXO851975:RYG851975 SHK851975:SIC851975 SRG851975:SRY851975 TBC851975:TBU851975 TKY851975:TLQ851975 TUU851975:TVM851975 UEQ851975:UFI851975 UOM851975:UPE851975 UYI851975:UZA851975 VIE851975:VIW851975 VSA851975:VSS851975 WBW851975:WCO851975 WLS851975:WMK851975 WVO851975:WWG851975 G917511:Y917511 JC917511:JU917511 SY917511:TQ917511 ACU917511:ADM917511 AMQ917511:ANI917511 AWM917511:AXE917511 BGI917511:BHA917511 BQE917511:BQW917511 CAA917511:CAS917511 CJW917511:CKO917511 CTS917511:CUK917511 DDO917511:DEG917511 DNK917511:DOC917511 DXG917511:DXY917511 EHC917511:EHU917511 EQY917511:ERQ917511 FAU917511:FBM917511 FKQ917511:FLI917511 FUM917511:FVE917511 GEI917511:GFA917511 GOE917511:GOW917511 GYA917511:GYS917511 HHW917511:HIO917511 HRS917511:HSK917511 IBO917511:ICG917511 ILK917511:IMC917511 IVG917511:IVY917511 JFC917511:JFU917511 JOY917511:JPQ917511 JYU917511:JZM917511 KIQ917511:KJI917511 KSM917511:KTE917511 LCI917511:LDA917511 LME917511:LMW917511 LWA917511:LWS917511 MFW917511:MGO917511 MPS917511:MQK917511 MZO917511:NAG917511 NJK917511:NKC917511 NTG917511:NTY917511 ODC917511:ODU917511 OMY917511:ONQ917511 OWU917511:OXM917511 PGQ917511:PHI917511 PQM917511:PRE917511 QAI917511:QBA917511 QKE917511:QKW917511 QUA917511:QUS917511 RDW917511:REO917511 RNS917511:ROK917511 RXO917511:RYG917511 SHK917511:SIC917511 SRG917511:SRY917511 TBC917511:TBU917511 TKY917511:TLQ917511 TUU917511:TVM917511 UEQ917511:UFI917511 UOM917511:UPE917511 UYI917511:UZA917511 VIE917511:VIW917511 VSA917511:VSS917511 WBW917511:WCO917511 WLS917511:WMK917511 WVO917511:WWG917511 G983047:Y983047 JC983047:JU983047 SY983047:TQ983047 ACU983047:ADM983047 AMQ983047:ANI983047 AWM983047:AXE983047 BGI983047:BHA983047 BQE983047:BQW983047 CAA983047:CAS983047 CJW983047:CKO983047 CTS983047:CUK983047 DDO983047:DEG983047 DNK983047:DOC983047 DXG983047:DXY983047 EHC983047:EHU983047 EQY983047:ERQ983047 FAU983047:FBM983047 FKQ983047:FLI983047 FUM983047:FVE983047 GEI983047:GFA983047 GOE983047:GOW983047 GYA983047:GYS983047 HHW983047:HIO983047 HRS983047:HSK983047 IBO983047:ICG983047 ILK983047:IMC983047 IVG983047:IVY983047 JFC983047:JFU983047 JOY983047:JPQ983047 JYU983047:JZM983047 KIQ983047:KJI983047 KSM983047:KTE983047 LCI983047:LDA983047 LME983047:LMW983047 LWA983047:LWS983047 MFW983047:MGO983047 MPS983047:MQK983047 MZO983047:NAG983047 NJK983047:NKC983047 NTG983047:NTY983047 ODC983047:ODU983047 OMY983047:ONQ983047 OWU983047:OXM983047 PGQ983047:PHI983047 PQM983047:PRE983047 QAI983047:QBA983047 QKE983047:QKW983047 QUA983047:QUS983047 RDW983047:REO983047 RNS983047:ROK983047 RXO983047:RYG983047 SHK983047:SIC983047 SRG983047:SRY983047 TBC983047:TBU983047 TKY983047:TLQ983047 TUU983047:TVM983047 UEQ983047:UFI983047 UOM983047:UPE983047 UYI983047:UZA983047 VIE983047:VIW983047 VSA983047:VSS983047 WBW983047:WCO983047 WLS983047:WMK983047">
      <formula1>0</formula1>
      <formula2>9</formula2>
    </dataValidation>
    <dataValidation imeMode="off" allowBlank="1" showInputMessage="1" showErrorMessage="1" sqref="WWF983048:WWG983048 JT28:JU28 TP28:TQ28 ADL28:ADM28 ANH28:ANI28 AXD28:AXE28 BGZ28:BHA28 BQV28:BQW28 CAR28:CAS28 CKN28:CKO28 CUJ28:CUK28 DEF28:DEG28 DOB28:DOC28 DXX28:DXY28 EHT28:EHU28 ERP28:ERQ28 FBL28:FBM28 FLH28:FLI28 FVD28:FVE28 GEZ28:GFA28 GOV28:GOW28 GYR28:GYS28 HIN28:HIO28 HSJ28:HSK28 ICF28:ICG28 IMB28:IMC28 IVX28:IVY28 JFT28:JFU28 JPP28:JPQ28 JZL28:JZM28 KJH28:KJI28 KTD28:KTE28 LCZ28:LDA28 LMV28:LMW28 LWR28:LWS28 MGN28:MGO28 MQJ28:MQK28 NAF28:NAG28 NKB28:NKC28 NTX28:NTY28 ODT28:ODU28 ONP28:ONQ28 OXL28:OXM28 PHH28:PHI28 PRD28:PRE28 QAZ28:QBA28 QKV28:QKW28 QUR28:QUS28 REN28:REO28 ROJ28:ROK28 RYF28:RYG28 SIB28:SIC28 SRX28:SRY28 TBT28:TBU28 TLP28:TLQ28 TVL28:TVM28 UFH28:UFI28 UPD28:UPE28 UYZ28:UZA28 VIV28:VIW28 VSR28:VSS28 WCN28:WCO28 WMJ28:WMK28 WWF28:WWG28 X65544:Y65544 JT65544:JU65544 TP65544:TQ65544 ADL65544:ADM65544 ANH65544:ANI65544 AXD65544:AXE65544 BGZ65544:BHA65544 BQV65544:BQW65544 CAR65544:CAS65544 CKN65544:CKO65544 CUJ65544:CUK65544 DEF65544:DEG65544 DOB65544:DOC65544 DXX65544:DXY65544 EHT65544:EHU65544 ERP65544:ERQ65544 FBL65544:FBM65544 FLH65544:FLI65544 FVD65544:FVE65544 GEZ65544:GFA65544 GOV65544:GOW65544 GYR65544:GYS65544 HIN65544:HIO65544 HSJ65544:HSK65544 ICF65544:ICG65544 IMB65544:IMC65544 IVX65544:IVY65544 JFT65544:JFU65544 JPP65544:JPQ65544 JZL65544:JZM65544 KJH65544:KJI65544 KTD65544:KTE65544 LCZ65544:LDA65544 LMV65544:LMW65544 LWR65544:LWS65544 MGN65544:MGO65544 MQJ65544:MQK65544 NAF65544:NAG65544 NKB65544:NKC65544 NTX65544:NTY65544 ODT65544:ODU65544 ONP65544:ONQ65544 OXL65544:OXM65544 PHH65544:PHI65544 PRD65544:PRE65544 QAZ65544:QBA65544 QKV65544:QKW65544 QUR65544:QUS65544 REN65544:REO65544 ROJ65544:ROK65544 RYF65544:RYG65544 SIB65544:SIC65544 SRX65544:SRY65544 TBT65544:TBU65544 TLP65544:TLQ65544 TVL65544:TVM65544 UFH65544:UFI65544 UPD65544:UPE65544 UYZ65544:UZA65544 VIV65544:VIW65544 VSR65544:VSS65544 WCN65544:WCO65544 WMJ65544:WMK65544 WWF65544:WWG65544 X131080:Y131080 JT131080:JU131080 TP131080:TQ131080 ADL131080:ADM131080 ANH131080:ANI131080 AXD131080:AXE131080 BGZ131080:BHA131080 BQV131080:BQW131080 CAR131080:CAS131080 CKN131080:CKO131080 CUJ131080:CUK131080 DEF131080:DEG131080 DOB131080:DOC131080 DXX131080:DXY131080 EHT131080:EHU131080 ERP131080:ERQ131080 FBL131080:FBM131080 FLH131080:FLI131080 FVD131080:FVE131080 GEZ131080:GFA131080 GOV131080:GOW131080 GYR131080:GYS131080 HIN131080:HIO131080 HSJ131080:HSK131080 ICF131080:ICG131080 IMB131080:IMC131080 IVX131080:IVY131080 JFT131080:JFU131080 JPP131080:JPQ131080 JZL131080:JZM131080 KJH131080:KJI131080 KTD131080:KTE131080 LCZ131080:LDA131080 LMV131080:LMW131080 LWR131080:LWS131080 MGN131080:MGO131080 MQJ131080:MQK131080 NAF131080:NAG131080 NKB131080:NKC131080 NTX131080:NTY131080 ODT131080:ODU131080 ONP131080:ONQ131080 OXL131080:OXM131080 PHH131080:PHI131080 PRD131080:PRE131080 QAZ131080:QBA131080 QKV131080:QKW131080 QUR131080:QUS131080 REN131080:REO131080 ROJ131080:ROK131080 RYF131080:RYG131080 SIB131080:SIC131080 SRX131080:SRY131080 TBT131080:TBU131080 TLP131080:TLQ131080 TVL131080:TVM131080 UFH131080:UFI131080 UPD131080:UPE131080 UYZ131080:UZA131080 VIV131080:VIW131080 VSR131080:VSS131080 WCN131080:WCO131080 WMJ131080:WMK131080 WWF131080:WWG131080 X196616:Y196616 JT196616:JU196616 TP196616:TQ196616 ADL196616:ADM196616 ANH196616:ANI196616 AXD196616:AXE196616 BGZ196616:BHA196616 BQV196616:BQW196616 CAR196616:CAS196616 CKN196616:CKO196616 CUJ196616:CUK196616 DEF196616:DEG196616 DOB196616:DOC196616 DXX196616:DXY196616 EHT196616:EHU196616 ERP196616:ERQ196616 FBL196616:FBM196616 FLH196616:FLI196616 FVD196616:FVE196616 GEZ196616:GFA196616 GOV196616:GOW196616 GYR196616:GYS196616 HIN196616:HIO196616 HSJ196616:HSK196616 ICF196616:ICG196616 IMB196616:IMC196616 IVX196616:IVY196616 JFT196616:JFU196616 JPP196616:JPQ196616 JZL196616:JZM196616 KJH196616:KJI196616 KTD196616:KTE196616 LCZ196616:LDA196616 LMV196616:LMW196616 LWR196616:LWS196616 MGN196616:MGO196616 MQJ196616:MQK196616 NAF196616:NAG196616 NKB196616:NKC196616 NTX196616:NTY196616 ODT196616:ODU196616 ONP196616:ONQ196616 OXL196616:OXM196616 PHH196616:PHI196616 PRD196616:PRE196616 QAZ196616:QBA196616 QKV196616:QKW196616 QUR196616:QUS196616 REN196616:REO196616 ROJ196616:ROK196616 RYF196616:RYG196616 SIB196616:SIC196616 SRX196616:SRY196616 TBT196616:TBU196616 TLP196616:TLQ196616 TVL196616:TVM196616 UFH196616:UFI196616 UPD196616:UPE196616 UYZ196616:UZA196616 VIV196616:VIW196616 VSR196616:VSS196616 WCN196616:WCO196616 WMJ196616:WMK196616 WWF196616:WWG196616 X262152:Y262152 JT262152:JU262152 TP262152:TQ262152 ADL262152:ADM262152 ANH262152:ANI262152 AXD262152:AXE262152 BGZ262152:BHA262152 BQV262152:BQW262152 CAR262152:CAS262152 CKN262152:CKO262152 CUJ262152:CUK262152 DEF262152:DEG262152 DOB262152:DOC262152 DXX262152:DXY262152 EHT262152:EHU262152 ERP262152:ERQ262152 FBL262152:FBM262152 FLH262152:FLI262152 FVD262152:FVE262152 GEZ262152:GFA262152 GOV262152:GOW262152 GYR262152:GYS262152 HIN262152:HIO262152 HSJ262152:HSK262152 ICF262152:ICG262152 IMB262152:IMC262152 IVX262152:IVY262152 JFT262152:JFU262152 JPP262152:JPQ262152 JZL262152:JZM262152 KJH262152:KJI262152 KTD262152:KTE262152 LCZ262152:LDA262152 LMV262152:LMW262152 LWR262152:LWS262152 MGN262152:MGO262152 MQJ262152:MQK262152 NAF262152:NAG262152 NKB262152:NKC262152 NTX262152:NTY262152 ODT262152:ODU262152 ONP262152:ONQ262152 OXL262152:OXM262152 PHH262152:PHI262152 PRD262152:PRE262152 QAZ262152:QBA262152 QKV262152:QKW262152 QUR262152:QUS262152 REN262152:REO262152 ROJ262152:ROK262152 RYF262152:RYG262152 SIB262152:SIC262152 SRX262152:SRY262152 TBT262152:TBU262152 TLP262152:TLQ262152 TVL262152:TVM262152 UFH262152:UFI262152 UPD262152:UPE262152 UYZ262152:UZA262152 VIV262152:VIW262152 VSR262152:VSS262152 WCN262152:WCO262152 WMJ262152:WMK262152 WWF262152:WWG262152 X327688:Y327688 JT327688:JU327688 TP327688:TQ327688 ADL327688:ADM327688 ANH327688:ANI327688 AXD327688:AXE327688 BGZ327688:BHA327688 BQV327688:BQW327688 CAR327688:CAS327688 CKN327688:CKO327688 CUJ327688:CUK327688 DEF327688:DEG327688 DOB327688:DOC327688 DXX327688:DXY327688 EHT327688:EHU327688 ERP327688:ERQ327688 FBL327688:FBM327688 FLH327688:FLI327688 FVD327688:FVE327688 GEZ327688:GFA327688 GOV327688:GOW327688 GYR327688:GYS327688 HIN327688:HIO327688 HSJ327688:HSK327688 ICF327688:ICG327688 IMB327688:IMC327688 IVX327688:IVY327688 JFT327688:JFU327688 JPP327688:JPQ327688 JZL327688:JZM327688 KJH327688:KJI327688 KTD327688:KTE327688 LCZ327688:LDA327688 LMV327688:LMW327688 LWR327688:LWS327688 MGN327688:MGO327688 MQJ327688:MQK327688 NAF327688:NAG327688 NKB327688:NKC327688 NTX327688:NTY327688 ODT327688:ODU327688 ONP327688:ONQ327688 OXL327688:OXM327688 PHH327688:PHI327688 PRD327688:PRE327688 QAZ327688:QBA327688 QKV327688:QKW327688 QUR327688:QUS327688 REN327688:REO327688 ROJ327688:ROK327688 RYF327688:RYG327688 SIB327688:SIC327688 SRX327688:SRY327688 TBT327688:TBU327688 TLP327688:TLQ327688 TVL327688:TVM327688 UFH327688:UFI327688 UPD327688:UPE327688 UYZ327688:UZA327688 VIV327688:VIW327688 VSR327688:VSS327688 WCN327688:WCO327688 WMJ327688:WMK327688 WWF327688:WWG327688 X393224:Y393224 JT393224:JU393224 TP393224:TQ393224 ADL393224:ADM393224 ANH393224:ANI393224 AXD393224:AXE393224 BGZ393224:BHA393224 BQV393224:BQW393224 CAR393224:CAS393224 CKN393224:CKO393224 CUJ393224:CUK393224 DEF393224:DEG393224 DOB393224:DOC393224 DXX393224:DXY393224 EHT393224:EHU393224 ERP393224:ERQ393224 FBL393224:FBM393224 FLH393224:FLI393224 FVD393224:FVE393224 GEZ393224:GFA393224 GOV393224:GOW393224 GYR393224:GYS393224 HIN393224:HIO393224 HSJ393224:HSK393224 ICF393224:ICG393224 IMB393224:IMC393224 IVX393224:IVY393224 JFT393224:JFU393224 JPP393224:JPQ393224 JZL393224:JZM393224 KJH393224:KJI393224 KTD393224:KTE393224 LCZ393224:LDA393224 LMV393224:LMW393224 LWR393224:LWS393224 MGN393224:MGO393224 MQJ393224:MQK393224 NAF393224:NAG393224 NKB393224:NKC393224 NTX393224:NTY393224 ODT393224:ODU393224 ONP393224:ONQ393224 OXL393224:OXM393224 PHH393224:PHI393224 PRD393224:PRE393224 QAZ393224:QBA393224 QKV393224:QKW393224 QUR393224:QUS393224 REN393224:REO393224 ROJ393224:ROK393224 RYF393224:RYG393224 SIB393224:SIC393224 SRX393224:SRY393224 TBT393224:TBU393224 TLP393224:TLQ393224 TVL393224:TVM393224 UFH393224:UFI393224 UPD393224:UPE393224 UYZ393224:UZA393224 VIV393224:VIW393224 VSR393224:VSS393224 WCN393224:WCO393224 WMJ393224:WMK393224 WWF393224:WWG393224 X458760:Y458760 JT458760:JU458760 TP458760:TQ458760 ADL458760:ADM458760 ANH458760:ANI458760 AXD458760:AXE458760 BGZ458760:BHA458760 BQV458760:BQW458760 CAR458760:CAS458760 CKN458760:CKO458760 CUJ458760:CUK458760 DEF458760:DEG458760 DOB458760:DOC458760 DXX458760:DXY458760 EHT458760:EHU458760 ERP458760:ERQ458760 FBL458760:FBM458760 FLH458760:FLI458760 FVD458760:FVE458760 GEZ458760:GFA458760 GOV458760:GOW458760 GYR458760:GYS458760 HIN458760:HIO458760 HSJ458760:HSK458760 ICF458760:ICG458760 IMB458760:IMC458760 IVX458760:IVY458760 JFT458760:JFU458760 JPP458760:JPQ458760 JZL458760:JZM458760 KJH458760:KJI458760 KTD458760:KTE458760 LCZ458760:LDA458760 LMV458760:LMW458760 LWR458760:LWS458760 MGN458760:MGO458760 MQJ458760:MQK458760 NAF458760:NAG458760 NKB458760:NKC458760 NTX458760:NTY458760 ODT458760:ODU458760 ONP458760:ONQ458760 OXL458760:OXM458760 PHH458760:PHI458760 PRD458760:PRE458760 QAZ458760:QBA458760 QKV458760:QKW458760 QUR458760:QUS458760 REN458760:REO458760 ROJ458760:ROK458760 RYF458760:RYG458760 SIB458760:SIC458760 SRX458760:SRY458760 TBT458760:TBU458760 TLP458760:TLQ458760 TVL458760:TVM458760 UFH458760:UFI458760 UPD458760:UPE458760 UYZ458760:UZA458760 VIV458760:VIW458760 VSR458760:VSS458760 WCN458760:WCO458760 WMJ458760:WMK458760 WWF458760:WWG458760 X524296:Y524296 JT524296:JU524296 TP524296:TQ524296 ADL524296:ADM524296 ANH524296:ANI524296 AXD524296:AXE524296 BGZ524296:BHA524296 BQV524296:BQW524296 CAR524296:CAS524296 CKN524296:CKO524296 CUJ524296:CUK524296 DEF524296:DEG524296 DOB524296:DOC524296 DXX524296:DXY524296 EHT524296:EHU524296 ERP524296:ERQ524296 FBL524296:FBM524296 FLH524296:FLI524296 FVD524296:FVE524296 GEZ524296:GFA524296 GOV524296:GOW524296 GYR524296:GYS524296 HIN524296:HIO524296 HSJ524296:HSK524296 ICF524296:ICG524296 IMB524296:IMC524296 IVX524296:IVY524296 JFT524296:JFU524296 JPP524296:JPQ524296 JZL524296:JZM524296 KJH524296:KJI524296 KTD524296:KTE524296 LCZ524296:LDA524296 LMV524296:LMW524296 LWR524296:LWS524296 MGN524296:MGO524296 MQJ524296:MQK524296 NAF524296:NAG524296 NKB524296:NKC524296 NTX524296:NTY524296 ODT524296:ODU524296 ONP524296:ONQ524296 OXL524296:OXM524296 PHH524296:PHI524296 PRD524296:PRE524296 QAZ524296:QBA524296 QKV524296:QKW524296 QUR524296:QUS524296 REN524296:REO524296 ROJ524296:ROK524296 RYF524296:RYG524296 SIB524296:SIC524296 SRX524296:SRY524296 TBT524296:TBU524296 TLP524296:TLQ524296 TVL524296:TVM524296 UFH524296:UFI524296 UPD524296:UPE524296 UYZ524296:UZA524296 VIV524296:VIW524296 VSR524296:VSS524296 WCN524296:WCO524296 WMJ524296:WMK524296 WWF524296:WWG524296 X589832:Y589832 JT589832:JU589832 TP589832:TQ589832 ADL589832:ADM589832 ANH589832:ANI589832 AXD589832:AXE589832 BGZ589832:BHA589832 BQV589832:BQW589832 CAR589832:CAS589832 CKN589832:CKO589832 CUJ589832:CUK589832 DEF589832:DEG589832 DOB589832:DOC589832 DXX589832:DXY589832 EHT589832:EHU589832 ERP589832:ERQ589832 FBL589832:FBM589832 FLH589832:FLI589832 FVD589832:FVE589832 GEZ589832:GFA589832 GOV589832:GOW589832 GYR589832:GYS589832 HIN589832:HIO589832 HSJ589832:HSK589832 ICF589832:ICG589832 IMB589832:IMC589832 IVX589832:IVY589832 JFT589832:JFU589832 JPP589832:JPQ589832 JZL589832:JZM589832 KJH589832:KJI589832 KTD589832:KTE589832 LCZ589832:LDA589832 LMV589832:LMW589832 LWR589832:LWS589832 MGN589832:MGO589832 MQJ589832:MQK589832 NAF589832:NAG589832 NKB589832:NKC589832 NTX589832:NTY589832 ODT589832:ODU589832 ONP589832:ONQ589832 OXL589832:OXM589832 PHH589832:PHI589832 PRD589832:PRE589832 QAZ589832:QBA589832 QKV589832:QKW589832 QUR589832:QUS589832 REN589832:REO589832 ROJ589832:ROK589832 RYF589832:RYG589832 SIB589832:SIC589832 SRX589832:SRY589832 TBT589832:TBU589832 TLP589832:TLQ589832 TVL589832:TVM589832 UFH589832:UFI589832 UPD589832:UPE589832 UYZ589832:UZA589832 VIV589832:VIW589832 VSR589832:VSS589832 WCN589832:WCO589832 WMJ589832:WMK589832 WWF589832:WWG589832 X655368:Y655368 JT655368:JU655368 TP655368:TQ655368 ADL655368:ADM655368 ANH655368:ANI655368 AXD655368:AXE655368 BGZ655368:BHA655368 BQV655368:BQW655368 CAR655368:CAS655368 CKN655368:CKO655368 CUJ655368:CUK655368 DEF655368:DEG655368 DOB655368:DOC655368 DXX655368:DXY655368 EHT655368:EHU655368 ERP655368:ERQ655368 FBL655368:FBM655368 FLH655368:FLI655368 FVD655368:FVE655368 GEZ655368:GFA655368 GOV655368:GOW655368 GYR655368:GYS655368 HIN655368:HIO655368 HSJ655368:HSK655368 ICF655368:ICG655368 IMB655368:IMC655368 IVX655368:IVY655368 JFT655368:JFU655368 JPP655368:JPQ655368 JZL655368:JZM655368 KJH655368:KJI655368 KTD655368:KTE655368 LCZ655368:LDA655368 LMV655368:LMW655368 LWR655368:LWS655368 MGN655368:MGO655368 MQJ655368:MQK655368 NAF655368:NAG655368 NKB655368:NKC655368 NTX655368:NTY655368 ODT655368:ODU655368 ONP655368:ONQ655368 OXL655368:OXM655368 PHH655368:PHI655368 PRD655368:PRE655368 QAZ655368:QBA655368 QKV655368:QKW655368 QUR655368:QUS655368 REN655368:REO655368 ROJ655368:ROK655368 RYF655368:RYG655368 SIB655368:SIC655368 SRX655368:SRY655368 TBT655368:TBU655368 TLP655368:TLQ655368 TVL655368:TVM655368 UFH655368:UFI655368 UPD655368:UPE655368 UYZ655368:UZA655368 VIV655368:VIW655368 VSR655368:VSS655368 WCN655368:WCO655368 WMJ655368:WMK655368 WWF655368:WWG655368 X720904:Y720904 JT720904:JU720904 TP720904:TQ720904 ADL720904:ADM720904 ANH720904:ANI720904 AXD720904:AXE720904 BGZ720904:BHA720904 BQV720904:BQW720904 CAR720904:CAS720904 CKN720904:CKO720904 CUJ720904:CUK720904 DEF720904:DEG720904 DOB720904:DOC720904 DXX720904:DXY720904 EHT720904:EHU720904 ERP720904:ERQ720904 FBL720904:FBM720904 FLH720904:FLI720904 FVD720904:FVE720904 GEZ720904:GFA720904 GOV720904:GOW720904 GYR720904:GYS720904 HIN720904:HIO720904 HSJ720904:HSK720904 ICF720904:ICG720904 IMB720904:IMC720904 IVX720904:IVY720904 JFT720904:JFU720904 JPP720904:JPQ720904 JZL720904:JZM720904 KJH720904:KJI720904 KTD720904:KTE720904 LCZ720904:LDA720904 LMV720904:LMW720904 LWR720904:LWS720904 MGN720904:MGO720904 MQJ720904:MQK720904 NAF720904:NAG720904 NKB720904:NKC720904 NTX720904:NTY720904 ODT720904:ODU720904 ONP720904:ONQ720904 OXL720904:OXM720904 PHH720904:PHI720904 PRD720904:PRE720904 QAZ720904:QBA720904 QKV720904:QKW720904 QUR720904:QUS720904 REN720904:REO720904 ROJ720904:ROK720904 RYF720904:RYG720904 SIB720904:SIC720904 SRX720904:SRY720904 TBT720904:TBU720904 TLP720904:TLQ720904 TVL720904:TVM720904 UFH720904:UFI720904 UPD720904:UPE720904 UYZ720904:UZA720904 VIV720904:VIW720904 VSR720904:VSS720904 WCN720904:WCO720904 WMJ720904:WMK720904 WWF720904:WWG720904 X786440:Y786440 JT786440:JU786440 TP786440:TQ786440 ADL786440:ADM786440 ANH786440:ANI786440 AXD786440:AXE786440 BGZ786440:BHA786440 BQV786440:BQW786440 CAR786440:CAS786440 CKN786440:CKO786440 CUJ786440:CUK786440 DEF786440:DEG786440 DOB786440:DOC786440 DXX786440:DXY786440 EHT786440:EHU786440 ERP786440:ERQ786440 FBL786440:FBM786440 FLH786440:FLI786440 FVD786440:FVE786440 GEZ786440:GFA786440 GOV786440:GOW786440 GYR786440:GYS786440 HIN786440:HIO786440 HSJ786440:HSK786440 ICF786440:ICG786440 IMB786440:IMC786440 IVX786440:IVY786440 JFT786440:JFU786440 JPP786440:JPQ786440 JZL786440:JZM786440 KJH786440:KJI786440 KTD786440:KTE786440 LCZ786440:LDA786440 LMV786440:LMW786440 LWR786440:LWS786440 MGN786440:MGO786440 MQJ786440:MQK786440 NAF786440:NAG786440 NKB786440:NKC786440 NTX786440:NTY786440 ODT786440:ODU786440 ONP786440:ONQ786440 OXL786440:OXM786440 PHH786440:PHI786440 PRD786440:PRE786440 QAZ786440:QBA786440 QKV786440:QKW786440 QUR786440:QUS786440 REN786440:REO786440 ROJ786440:ROK786440 RYF786440:RYG786440 SIB786440:SIC786440 SRX786440:SRY786440 TBT786440:TBU786440 TLP786440:TLQ786440 TVL786440:TVM786440 UFH786440:UFI786440 UPD786440:UPE786440 UYZ786440:UZA786440 VIV786440:VIW786440 VSR786440:VSS786440 WCN786440:WCO786440 WMJ786440:WMK786440 WWF786440:WWG786440 X851976:Y851976 JT851976:JU851976 TP851976:TQ851976 ADL851976:ADM851976 ANH851976:ANI851976 AXD851976:AXE851976 BGZ851976:BHA851976 BQV851976:BQW851976 CAR851976:CAS851976 CKN851976:CKO851976 CUJ851976:CUK851976 DEF851976:DEG851976 DOB851976:DOC851976 DXX851976:DXY851976 EHT851976:EHU851976 ERP851976:ERQ851976 FBL851976:FBM851976 FLH851976:FLI851976 FVD851976:FVE851976 GEZ851976:GFA851976 GOV851976:GOW851976 GYR851976:GYS851976 HIN851976:HIO851976 HSJ851976:HSK851976 ICF851976:ICG851976 IMB851976:IMC851976 IVX851976:IVY851976 JFT851976:JFU851976 JPP851976:JPQ851976 JZL851976:JZM851976 KJH851976:KJI851976 KTD851976:KTE851976 LCZ851976:LDA851976 LMV851976:LMW851976 LWR851976:LWS851976 MGN851976:MGO851976 MQJ851976:MQK851976 NAF851976:NAG851976 NKB851976:NKC851976 NTX851976:NTY851976 ODT851976:ODU851976 ONP851976:ONQ851976 OXL851976:OXM851976 PHH851976:PHI851976 PRD851976:PRE851976 QAZ851976:QBA851976 QKV851976:QKW851976 QUR851976:QUS851976 REN851976:REO851976 ROJ851976:ROK851976 RYF851976:RYG851976 SIB851976:SIC851976 SRX851976:SRY851976 TBT851976:TBU851976 TLP851976:TLQ851976 TVL851976:TVM851976 UFH851976:UFI851976 UPD851976:UPE851976 UYZ851976:UZA851976 VIV851976:VIW851976 VSR851976:VSS851976 WCN851976:WCO851976 WMJ851976:WMK851976 WWF851976:WWG851976 X917512:Y917512 JT917512:JU917512 TP917512:TQ917512 ADL917512:ADM917512 ANH917512:ANI917512 AXD917512:AXE917512 BGZ917512:BHA917512 BQV917512:BQW917512 CAR917512:CAS917512 CKN917512:CKO917512 CUJ917512:CUK917512 DEF917512:DEG917512 DOB917512:DOC917512 DXX917512:DXY917512 EHT917512:EHU917512 ERP917512:ERQ917512 FBL917512:FBM917512 FLH917512:FLI917512 FVD917512:FVE917512 GEZ917512:GFA917512 GOV917512:GOW917512 GYR917512:GYS917512 HIN917512:HIO917512 HSJ917512:HSK917512 ICF917512:ICG917512 IMB917512:IMC917512 IVX917512:IVY917512 JFT917512:JFU917512 JPP917512:JPQ917512 JZL917512:JZM917512 KJH917512:KJI917512 KTD917512:KTE917512 LCZ917512:LDA917512 LMV917512:LMW917512 LWR917512:LWS917512 MGN917512:MGO917512 MQJ917512:MQK917512 NAF917512:NAG917512 NKB917512:NKC917512 NTX917512:NTY917512 ODT917512:ODU917512 ONP917512:ONQ917512 OXL917512:OXM917512 PHH917512:PHI917512 PRD917512:PRE917512 QAZ917512:QBA917512 QKV917512:QKW917512 QUR917512:QUS917512 REN917512:REO917512 ROJ917512:ROK917512 RYF917512:RYG917512 SIB917512:SIC917512 SRX917512:SRY917512 TBT917512:TBU917512 TLP917512:TLQ917512 TVL917512:TVM917512 UFH917512:UFI917512 UPD917512:UPE917512 UYZ917512:UZA917512 VIV917512:VIW917512 VSR917512:VSS917512 WCN917512:WCO917512 WMJ917512:WMK917512 WWF917512:WWG917512 X983048:Y983048 JT983048:JU983048 TP983048:TQ983048 ADL983048:ADM983048 ANH983048:ANI983048 AXD983048:AXE983048 BGZ983048:BHA983048 BQV983048:BQW983048 CAR983048:CAS983048 CKN983048:CKO983048 CUJ983048:CUK983048 DEF983048:DEG983048 DOB983048:DOC983048 DXX983048:DXY983048 EHT983048:EHU983048 ERP983048:ERQ983048 FBL983048:FBM983048 FLH983048:FLI983048 FVD983048:FVE983048 GEZ983048:GFA983048 GOV983048:GOW983048 GYR983048:GYS983048 HIN983048:HIO983048 HSJ983048:HSK983048 ICF983048:ICG983048 IMB983048:IMC983048 IVX983048:IVY983048 JFT983048:JFU983048 JPP983048:JPQ983048 JZL983048:JZM983048 KJH983048:KJI983048 KTD983048:KTE983048 LCZ983048:LDA983048 LMV983048:LMW983048 LWR983048:LWS983048 MGN983048:MGO983048 MQJ983048:MQK983048 NAF983048:NAG983048 NKB983048:NKC983048 NTX983048:NTY983048 ODT983048:ODU983048 ONP983048:ONQ983048 OXL983048:OXM983048 PHH983048:PHI983048 PRD983048:PRE983048 QAZ983048:QBA983048 QKV983048:QKW983048 QUR983048:QUS983048 REN983048:REO983048 ROJ983048:ROK983048 RYF983048:RYG983048 SIB983048:SIC983048 SRX983048:SRY983048 TBT983048:TBU983048 TLP983048:TLQ983048 TVL983048:TVM983048 UFH983048:UFI983048 UPD983048:UPE983048 UYZ983048:UZA983048 VIV983048:VIW983048 VSR983048:VSS983048 WCN983048:WCO983048 WMJ983048:WMK983048 AC18:AD18 U18:V18 Y18:Z18 P15:S15"/>
    <dataValidation imeMode="fullKatakana" allowBlank="1" showInputMessage="1" showErrorMessage="1" sqref="WVO983045:WWO983045 JC25:KC25 SY25:TY25 ACU25:ADU25 AMQ25:ANQ25 AWM25:AXM25 BGI25:BHI25 BQE25:BRE25 CAA25:CBA25 CJW25:CKW25 CTS25:CUS25 DDO25:DEO25 DNK25:DOK25 DXG25:DYG25 EHC25:EIC25 EQY25:ERY25 FAU25:FBU25 FKQ25:FLQ25 FUM25:FVM25 GEI25:GFI25 GOE25:GPE25 GYA25:GZA25 HHW25:HIW25 HRS25:HSS25 IBO25:ICO25 ILK25:IMK25 IVG25:IWG25 JFC25:JGC25 JOY25:JPY25 JYU25:JZU25 KIQ25:KJQ25 KSM25:KTM25 LCI25:LDI25 LME25:LNE25 LWA25:LXA25 MFW25:MGW25 MPS25:MQS25 MZO25:NAO25 NJK25:NKK25 NTG25:NUG25 ODC25:OEC25 OMY25:ONY25 OWU25:OXU25 PGQ25:PHQ25 PQM25:PRM25 QAI25:QBI25 QKE25:QLE25 QUA25:QVA25 RDW25:REW25 RNS25:ROS25 RXO25:RYO25 SHK25:SIK25 SRG25:SSG25 TBC25:TCC25 TKY25:TLY25 TUU25:TVU25 UEQ25:UFQ25 UOM25:UPM25 UYI25:UZI25 VIE25:VJE25 VSA25:VTA25 WBW25:WCW25 WLS25:WMS25 WVO25:WWO25 G65541:AG65541 JC65541:KC65541 SY65541:TY65541 ACU65541:ADU65541 AMQ65541:ANQ65541 AWM65541:AXM65541 BGI65541:BHI65541 BQE65541:BRE65541 CAA65541:CBA65541 CJW65541:CKW65541 CTS65541:CUS65541 DDO65541:DEO65541 DNK65541:DOK65541 DXG65541:DYG65541 EHC65541:EIC65541 EQY65541:ERY65541 FAU65541:FBU65541 FKQ65541:FLQ65541 FUM65541:FVM65541 GEI65541:GFI65541 GOE65541:GPE65541 GYA65541:GZA65541 HHW65541:HIW65541 HRS65541:HSS65541 IBO65541:ICO65541 ILK65541:IMK65541 IVG65541:IWG65541 JFC65541:JGC65541 JOY65541:JPY65541 JYU65541:JZU65541 KIQ65541:KJQ65541 KSM65541:KTM65541 LCI65541:LDI65541 LME65541:LNE65541 LWA65541:LXA65541 MFW65541:MGW65541 MPS65541:MQS65541 MZO65541:NAO65541 NJK65541:NKK65541 NTG65541:NUG65541 ODC65541:OEC65541 OMY65541:ONY65541 OWU65541:OXU65541 PGQ65541:PHQ65541 PQM65541:PRM65541 QAI65541:QBI65541 QKE65541:QLE65541 QUA65541:QVA65541 RDW65541:REW65541 RNS65541:ROS65541 RXO65541:RYO65541 SHK65541:SIK65541 SRG65541:SSG65541 TBC65541:TCC65541 TKY65541:TLY65541 TUU65541:TVU65541 UEQ65541:UFQ65541 UOM65541:UPM65541 UYI65541:UZI65541 VIE65541:VJE65541 VSA65541:VTA65541 WBW65541:WCW65541 WLS65541:WMS65541 WVO65541:WWO65541 G131077:AG131077 JC131077:KC131077 SY131077:TY131077 ACU131077:ADU131077 AMQ131077:ANQ131077 AWM131077:AXM131077 BGI131077:BHI131077 BQE131077:BRE131077 CAA131077:CBA131077 CJW131077:CKW131077 CTS131077:CUS131077 DDO131077:DEO131077 DNK131077:DOK131077 DXG131077:DYG131077 EHC131077:EIC131077 EQY131077:ERY131077 FAU131077:FBU131077 FKQ131077:FLQ131077 FUM131077:FVM131077 GEI131077:GFI131077 GOE131077:GPE131077 GYA131077:GZA131077 HHW131077:HIW131077 HRS131077:HSS131077 IBO131077:ICO131077 ILK131077:IMK131077 IVG131077:IWG131077 JFC131077:JGC131077 JOY131077:JPY131077 JYU131077:JZU131077 KIQ131077:KJQ131077 KSM131077:KTM131077 LCI131077:LDI131077 LME131077:LNE131077 LWA131077:LXA131077 MFW131077:MGW131077 MPS131077:MQS131077 MZO131077:NAO131077 NJK131077:NKK131077 NTG131077:NUG131077 ODC131077:OEC131077 OMY131077:ONY131077 OWU131077:OXU131077 PGQ131077:PHQ131077 PQM131077:PRM131077 QAI131077:QBI131077 QKE131077:QLE131077 QUA131077:QVA131077 RDW131077:REW131077 RNS131077:ROS131077 RXO131077:RYO131077 SHK131077:SIK131077 SRG131077:SSG131077 TBC131077:TCC131077 TKY131077:TLY131077 TUU131077:TVU131077 UEQ131077:UFQ131077 UOM131077:UPM131077 UYI131077:UZI131077 VIE131077:VJE131077 VSA131077:VTA131077 WBW131077:WCW131077 WLS131077:WMS131077 WVO131077:WWO131077 G196613:AG196613 JC196613:KC196613 SY196613:TY196613 ACU196613:ADU196613 AMQ196613:ANQ196613 AWM196613:AXM196613 BGI196613:BHI196613 BQE196613:BRE196613 CAA196613:CBA196613 CJW196613:CKW196613 CTS196613:CUS196613 DDO196613:DEO196613 DNK196613:DOK196613 DXG196613:DYG196613 EHC196613:EIC196613 EQY196613:ERY196613 FAU196613:FBU196613 FKQ196613:FLQ196613 FUM196613:FVM196613 GEI196613:GFI196613 GOE196613:GPE196613 GYA196613:GZA196613 HHW196613:HIW196613 HRS196613:HSS196613 IBO196613:ICO196613 ILK196613:IMK196613 IVG196613:IWG196613 JFC196613:JGC196613 JOY196613:JPY196613 JYU196613:JZU196613 KIQ196613:KJQ196613 KSM196613:KTM196613 LCI196613:LDI196613 LME196613:LNE196613 LWA196613:LXA196613 MFW196613:MGW196613 MPS196613:MQS196613 MZO196613:NAO196613 NJK196613:NKK196613 NTG196613:NUG196613 ODC196613:OEC196613 OMY196613:ONY196613 OWU196613:OXU196613 PGQ196613:PHQ196613 PQM196613:PRM196613 QAI196613:QBI196613 QKE196613:QLE196613 QUA196613:QVA196613 RDW196613:REW196613 RNS196613:ROS196613 RXO196613:RYO196613 SHK196613:SIK196613 SRG196613:SSG196613 TBC196613:TCC196613 TKY196613:TLY196613 TUU196613:TVU196613 UEQ196613:UFQ196613 UOM196613:UPM196613 UYI196613:UZI196613 VIE196613:VJE196613 VSA196613:VTA196613 WBW196613:WCW196613 WLS196613:WMS196613 WVO196613:WWO196613 G262149:AG262149 JC262149:KC262149 SY262149:TY262149 ACU262149:ADU262149 AMQ262149:ANQ262149 AWM262149:AXM262149 BGI262149:BHI262149 BQE262149:BRE262149 CAA262149:CBA262149 CJW262149:CKW262149 CTS262149:CUS262149 DDO262149:DEO262149 DNK262149:DOK262149 DXG262149:DYG262149 EHC262149:EIC262149 EQY262149:ERY262149 FAU262149:FBU262149 FKQ262149:FLQ262149 FUM262149:FVM262149 GEI262149:GFI262149 GOE262149:GPE262149 GYA262149:GZA262149 HHW262149:HIW262149 HRS262149:HSS262149 IBO262149:ICO262149 ILK262149:IMK262149 IVG262149:IWG262149 JFC262149:JGC262149 JOY262149:JPY262149 JYU262149:JZU262149 KIQ262149:KJQ262149 KSM262149:KTM262149 LCI262149:LDI262149 LME262149:LNE262149 LWA262149:LXA262149 MFW262149:MGW262149 MPS262149:MQS262149 MZO262149:NAO262149 NJK262149:NKK262149 NTG262149:NUG262149 ODC262149:OEC262149 OMY262149:ONY262149 OWU262149:OXU262149 PGQ262149:PHQ262149 PQM262149:PRM262149 QAI262149:QBI262149 QKE262149:QLE262149 QUA262149:QVA262149 RDW262149:REW262149 RNS262149:ROS262149 RXO262149:RYO262149 SHK262149:SIK262149 SRG262149:SSG262149 TBC262149:TCC262149 TKY262149:TLY262149 TUU262149:TVU262149 UEQ262149:UFQ262149 UOM262149:UPM262149 UYI262149:UZI262149 VIE262149:VJE262149 VSA262149:VTA262149 WBW262149:WCW262149 WLS262149:WMS262149 WVO262149:WWO262149 G327685:AG327685 JC327685:KC327685 SY327685:TY327685 ACU327685:ADU327685 AMQ327685:ANQ327685 AWM327685:AXM327685 BGI327685:BHI327685 BQE327685:BRE327685 CAA327685:CBA327685 CJW327685:CKW327685 CTS327685:CUS327685 DDO327685:DEO327685 DNK327685:DOK327685 DXG327685:DYG327685 EHC327685:EIC327685 EQY327685:ERY327685 FAU327685:FBU327685 FKQ327685:FLQ327685 FUM327685:FVM327685 GEI327685:GFI327685 GOE327685:GPE327685 GYA327685:GZA327685 HHW327685:HIW327685 HRS327685:HSS327685 IBO327685:ICO327685 ILK327685:IMK327685 IVG327685:IWG327685 JFC327685:JGC327685 JOY327685:JPY327685 JYU327685:JZU327685 KIQ327685:KJQ327685 KSM327685:KTM327685 LCI327685:LDI327685 LME327685:LNE327685 LWA327685:LXA327685 MFW327685:MGW327685 MPS327685:MQS327685 MZO327685:NAO327685 NJK327685:NKK327685 NTG327685:NUG327685 ODC327685:OEC327685 OMY327685:ONY327685 OWU327685:OXU327685 PGQ327685:PHQ327685 PQM327685:PRM327685 QAI327685:QBI327685 QKE327685:QLE327685 QUA327685:QVA327685 RDW327685:REW327685 RNS327685:ROS327685 RXO327685:RYO327685 SHK327685:SIK327685 SRG327685:SSG327685 TBC327685:TCC327685 TKY327685:TLY327685 TUU327685:TVU327685 UEQ327685:UFQ327685 UOM327685:UPM327685 UYI327685:UZI327685 VIE327685:VJE327685 VSA327685:VTA327685 WBW327685:WCW327685 WLS327685:WMS327685 WVO327685:WWO327685 G393221:AG393221 JC393221:KC393221 SY393221:TY393221 ACU393221:ADU393221 AMQ393221:ANQ393221 AWM393221:AXM393221 BGI393221:BHI393221 BQE393221:BRE393221 CAA393221:CBA393221 CJW393221:CKW393221 CTS393221:CUS393221 DDO393221:DEO393221 DNK393221:DOK393221 DXG393221:DYG393221 EHC393221:EIC393221 EQY393221:ERY393221 FAU393221:FBU393221 FKQ393221:FLQ393221 FUM393221:FVM393221 GEI393221:GFI393221 GOE393221:GPE393221 GYA393221:GZA393221 HHW393221:HIW393221 HRS393221:HSS393221 IBO393221:ICO393221 ILK393221:IMK393221 IVG393221:IWG393221 JFC393221:JGC393221 JOY393221:JPY393221 JYU393221:JZU393221 KIQ393221:KJQ393221 KSM393221:KTM393221 LCI393221:LDI393221 LME393221:LNE393221 LWA393221:LXA393221 MFW393221:MGW393221 MPS393221:MQS393221 MZO393221:NAO393221 NJK393221:NKK393221 NTG393221:NUG393221 ODC393221:OEC393221 OMY393221:ONY393221 OWU393221:OXU393221 PGQ393221:PHQ393221 PQM393221:PRM393221 QAI393221:QBI393221 QKE393221:QLE393221 QUA393221:QVA393221 RDW393221:REW393221 RNS393221:ROS393221 RXO393221:RYO393221 SHK393221:SIK393221 SRG393221:SSG393221 TBC393221:TCC393221 TKY393221:TLY393221 TUU393221:TVU393221 UEQ393221:UFQ393221 UOM393221:UPM393221 UYI393221:UZI393221 VIE393221:VJE393221 VSA393221:VTA393221 WBW393221:WCW393221 WLS393221:WMS393221 WVO393221:WWO393221 G458757:AG458757 JC458757:KC458757 SY458757:TY458757 ACU458757:ADU458757 AMQ458757:ANQ458757 AWM458757:AXM458757 BGI458757:BHI458757 BQE458757:BRE458757 CAA458757:CBA458757 CJW458757:CKW458757 CTS458757:CUS458757 DDO458757:DEO458757 DNK458757:DOK458757 DXG458757:DYG458757 EHC458757:EIC458757 EQY458757:ERY458757 FAU458757:FBU458757 FKQ458757:FLQ458757 FUM458757:FVM458757 GEI458757:GFI458757 GOE458757:GPE458757 GYA458757:GZA458757 HHW458757:HIW458757 HRS458757:HSS458757 IBO458757:ICO458757 ILK458757:IMK458757 IVG458757:IWG458757 JFC458757:JGC458757 JOY458757:JPY458757 JYU458757:JZU458757 KIQ458757:KJQ458757 KSM458757:KTM458757 LCI458757:LDI458757 LME458757:LNE458757 LWA458757:LXA458757 MFW458757:MGW458757 MPS458757:MQS458757 MZO458757:NAO458757 NJK458757:NKK458757 NTG458757:NUG458757 ODC458757:OEC458757 OMY458757:ONY458757 OWU458757:OXU458757 PGQ458757:PHQ458757 PQM458757:PRM458757 QAI458757:QBI458757 QKE458757:QLE458757 QUA458757:QVA458757 RDW458757:REW458757 RNS458757:ROS458757 RXO458757:RYO458757 SHK458757:SIK458757 SRG458757:SSG458757 TBC458757:TCC458757 TKY458757:TLY458757 TUU458757:TVU458757 UEQ458757:UFQ458757 UOM458757:UPM458757 UYI458757:UZI458757 VIE458757:VJE458757 VSA458757:VTA458757 WBW458757:WCW458757 WLS458757:WMS458757 WVO458757:WWO458757 G524293:AG524293 JC524293:KC524293 SY524293:TY524293 ACU524293:ADU524293 AMQ524293:ANQ524293 AWM524293:AXM524293 BGI524293:BHI524293 BQE524293:BRE524293 CAA524293:CBA524293 CJW524293:CKW524293 CTS524293:CUS524293 DDO524293:DEO524293 DNK524293:DOK524293 DXG524293:DYG524293 EHC524293:EIC524293 EQY524293:ERY524293 FAU524293:FBU524293 FKQ524293:FLQ524293 FUM524293:FVM524293 GEI524293:GFI524293 GOE524293:GPE524293 GYA524293:GZA524293 HHW524293:HIW524293 HRS524293:HSS524293 IBO524293:ICO524293 ILK524293:IMK524293 IVG524293:IWG524293 JFC524293:JGC524293 JOY524293:JPY524293 JYU524293:JZU524293 KIQ524293:KJQ524293 KSM524293:KTM524293 LCI524293:LDI524293 LME524293:LNE524293 LWA524293:LXA524293 MFW524293:MGW524293 MPS524293:MQS524293 MZO524293:NAO524293 NJK524293:NKK524293 NTG524293:NUG524293 ODC524293:OEC524293 OMY524293:ONY524293 OWU524293:OXU524293 PGQ524293:PHQ524293 PQM524293:PRM524293 QAI524293:QBI524293 QKE524293:QLE524293 QUA524293:QVA524293 RDW524293:REW524293 RNS524293:ROS524293 RXO524293:RYO524293 SHK524293:SIK524293 SRG524293:SSG524293 TBC524293:TCC524293 TKY524293:TLY524293 TUU524293:TVU524293 UEQ524293:UFQ524293 UOM524293:UPM524293 UYI524293:UZI524293 VIE524293:VJE524293 VSA524293:VTA524293 WBW524293:WCW524293 WLS524293:WMS524293 WVO524293:WWO524293 G589829:AG589829 JC589829:KC589829 SY589829:TY589829 ACU589829:ADU589829 AMQ589829:ANQ589829 AWM589829:AXM589829 BGI589829:BHI589829 BQE589829:BRE589829 CAA589829:CBA589829 CJW589829:CKW589829 CTS589829:CUS589829 DDO589829:DEO589829 DNK589829:DOK589829 DXG589829:DYG589829 EHC589829:EIC589829 EQY589829:ERY589829 FAU589829:FBU589829 FKQ589829:FLQ589829 FUM589829:FVM589829 GEI589829:GFI589829 GOE589829:GPE589829 GYA589829:GZA589829 HHW589829:HIW589829 HRS589829:HSS589829 IBO589829:ICO589829 ILK589829:IMK589829 IVG589829:IWG589829 JFC589829:JGC589829 JOY589829:JPY589829 JYU589829:JZU589829 KIQ589829:KJQ589829 KSM589829:KTM589829 LCI589829:LDI589829 LME589829:LNE589829 LWA589829:LXA589829 MFW589829:MGW589829 MPS589829:MQS589829 MZO589829:NAO589829 NJK589829:NKK589829 NTG589829:NUG589829 ODC589829:OEC589829 OMY589829:ONY589829 OWU589829:OXU589829 PGQ589829:PHQ589829 PQM589829:PRM589829 QAI589829:QBI589829 QKE589829:QLE589829 QUA589829:QVA589829 RDW589829:REW589829 RNS589829:ROS589829 RXO589829:RYO589829 SHK589829:SIK589829 SRG589829:SSG589829 TBC589829:TCC589829 TKY589829:TLY589829 TUU589829:TVU589829 UEQ589829:UFQ589829 UOM589829:UPM589829 UYI589829:UZI589829 VIE589829:VJE589829 VSA589829:VTA589829 WBW589829:WCW589829 WLS589829:WMS589829 WVO589829:WWO589829 G655365:AG655365 JC655365:KC655365 SY655365:TY655365 ACU655365:ADU655365 AMQ655365:ANQ655365 AWM655365:AXM655365 BGI655365:BHI655365 BQE655365:BRE655365 CAA655365:CBA655365 CJW655365:CKW655365 CTS655365:CUS655365 DDO655365:DEO655365 DNK655365:DOK655365 DXG655365:DYG655365 EHC655365:EIC655365 EQY655365:ERY655365 FAU655365:FBU655365 FKQ655365:FLQ655365 FUM655365:FVM655365 GEI655365:GFI655365 GOE655365:GPE655365 GYA655365:GZA655365 HHW655365:HIW655365 HRS655365:HSS655365 IBO655365:ICO655365 ILK655365:IMK655365 IVG655365:IWG655365 JFC655365:JGC655365 JOY655365:JPY655365 JYU655365:JZU655365 KIQ655365:KJQ655365 KSM655365:KTM655365 LCI655365:LDI655365 LME655365:LNE655365 LWA655365:LXA655365 MFW655365:MGW655365 MPS655365:MQS655365 MZO655365:NAO655365 NJK655365:NKK655365 NTG655365:NUG655365 ODC655365:OEC655365 OMY655365:ONY655365 OWU655365:OXU655365 PGQ655365:PHQ655365 PQM655365:PRM655365 QAI655365:QBI655365 QKE655365:QLE655365 QUA655365:QVA655365 RDW655365:REW655365 RNS655365:ROS655365 RXO655365:RYO655365 SHK655365:SIK655365 SRG655365:SSG655365 TBC655365:TCC655365 TKY655365:TLY655365 TUU655365:TVU655365 UEQ655365:UFQ655365 UOM655365:UPM655365 UYI655365:UZI655365 VIE655365:VJE655365 VSA655365:VTA655365 WBW655365:WCW655365 WLS655365:WMS655365 WVO655365:WWO655365 G720901:AG720901 JC720901:KC720901 SY720901:TY720901 ACU720901:ADU720901 AMQ720901:ANQ720901 AWM720901:AXM720901 BGI720901:BHI720901 BQE720901:BRE720901 CAA720901:CBA720901 CJW720901:CKW720901 CTS720901:CUS720901 DDO720901:DEO720901 DNK720901:DOK720901 DXG720901:DYG720901 EHC720901:EIC720901 EQY720901:ERY720901 FAU720901:FBU720901 FKQ720901:FLQ720901 FUM720901:FVM720901 GEI720901:GFI720901 GOE720901:GPE720901 GYA720901:GZA720901 HHW720901:HIW720901 HRS720901:HSS720901 IBO720901:ICO720901 ILK720901:IMK720901 IVG720901:IWG720901 JFC720901:JGC720901 JOY720901:JPY720901 JYU720901:JZU720901 KIQ720901:KJQ720901 KSM720901:KTM720901 LCI720901:LDI720901 LME720901:LNE720901 LWA720901:LXA720901 MFW720901:MGW720901 MPS720901:MQS720901 MZO720901:NAO720901 NJK720901:NKK720901 NTG720901:NUG720901 ODC720901:OEC720901 OMY720901:ONY720901 OWU720901:OXU720901 PGQ720901:PHQ720901 PQM720901:PRM720901 QAI720901:QBI720901 QKE720901:QLE720901 QUA720901:QVA720901 RDW720901:REW720901 RNS720901:ROS720901 RXO720901:RYO720901 SHK720901:SIK720901 SRG720901:SSG720901 TBC720901:TCC720901 TKY720901:TLY720901 TUU720901:TVU720901 UEQ720901:UFQ720901 UOM720901:UPM720901 UYI720901:UZI720901 VIE720901:VJE720901 VSA720901:VTA720901 WBW720901:WCW720901 WLS720901:WMS720901 WVO720901:WWO720901 G786437:AG786437 JC786437:KC786437 SY786437:TY786437 ACU786437:ADU786437 AMQ786437:ANQ786437 AWM786437:AXM786437 BGI786437:BHI786437 BQE786437:BRE786437 CAA786437:CBA786437 CJW786437:CKW786437 CTS786437:CUS786437 DDO786437:DEO786437 DNK786437:DOK786437 DXG786437:DYG786437 EHC786437:EIC786437 EQY786437:ERY786437 FAU786437:FBU786437 FKQ786437:FLQ786437 FUM786437:FVM786437 GEI786437:GFI786437 GOE786437:GPE786437 GYA786437:GZA786437 HHW786437:HIW786437 HRS786437:HSS786437 IBO786437:ICO786437 ILK786437:IMK786437 IVG786437:IWG786437 JFC786437:JGC786437 JOY786437:JPY786437 JYU786437:JZU786437 KIQ786437:KJQ786437 KSM786437:KTM786437 LCI786437:LDI786437 LME786437:LNE786437 LWA786437:LXA786437 MFW786437:MGW786437 MPS786437:MQS786437 MZO786437:NAO786437 NJK786437:NKK786437 NTG786437:NUG786437 ODC786437:OEC786437 OMY786437:ONY786437 OWU786437:OXU786437 PGQ786437:PHQ786437 PQM786437:PRM786437 QAI786437:QBI786437 QKE786437:QLE786437 QUA786437:QVA786437 RDW786437:REW786437 RNS786437:ROS786437 RXO786437:RYO786437 SHK786437:SIK786437 SRG786437:SSG786437 TBC786437:TCC786437 TKY786437:TLY786437 TUU786437:TVU786437 UEQ786437:UFQ786437 UOM786437:UPM786437 UYI786437:UZI786437 VIE786437:VJE786437 VSA786437:VTA786437 WBW786437:WCW786437 WLS786437:WMS786437 WVO786437:WWO786437 G851973:AG851973 JC851973:KC851973 SY851973:TY851973 ACU851973:ADU851973 AMQ851973:ANQ851973 AWM851973:AXM851973 BGI851973:BHI851973 BQE851973:BRE851973 CAA851973:CBA851973 CJW851973:CKW851973 CTS851973:CUS851973 DDO851973:DEO851973 DNK851973:DOK851973 DXG851973:DYG851973 EHC851973:EIC851973 EQY851973:ERY851973 FAU851973:FBU851973 FKQ851973:FLQ851973 FUM851973:FVM851973 GEI851973:GFI851973 GOE851973:GPE851973 GYA851973:GZA851973 HHW851973:HIW851973 HRS851973:HSS851973 IBO851973:ICO851973 ILK851973:IMK851973 IVG851973:IWG851973 JFC851973:JGC851973 JOY851973:JPY851973 JYU851973:JZU851973 KIQ851973:KJQ851973 KSM851973:KTM851973 LCI851973:LDI851973 LME851973:LNE851973 LWA851973:LXA851973 MFW851973:MGW851973 MPS851973:MQS851973 MZO851973:NAO851973 NJK851973:NKK851973 NTG851973:NUG851973 ODC851973:OEC851973 OMY851973:ONY851973 OWU851973:OXU851973 PGQ851973:PHQ851973 PQM851973:PRM851973 QAI851973:QBI851973 QKE851973:QLE851973 QUA851973:QVA851973 RDW851973:REW851973 RNS851973:ROS851973 RXO851973:RYO851973 SHK851973:SIK851973 SRG851973:SSG851973 TBC851973:TCC851973 TKY851973:TLY851973 TUU851973:TVU851973 UEQ851973:UFQ851973 UOM851973:UPM851973 UYI851973:UZI851973 VIE851973:VJE851973 VSA851973:VTA851973 WBW851973:WCW851973 WLS851973:WMS851973 WVO851973:WWO851973 G917509:AG917509 JC917509:KC917509 SY917509:TY917509 ACU917509:ADU917509 AMQ917509:ANQ917509 AWM917509:AXM917509 BGI917509:BHI917509 BQE917509:BRE917509 CAA917509:CBA917509 CJW917509:CKW917509 CTS917509:CUS917509 DDO917509:DEO917509 DNK917509:DOK917509 DXG917509:DYG917509 EHC917509:EIC917509 EQY917509:ERY917509 FAU917509:FBU917509 FKQ917509:FLQ917509 FUM917509:FVM917509 GEI917509:GFI917509 GOE917509:GPE917509 GYA917509:GZA917509 HHW917509:HIW917509 HRS917509:HSS917509 IBO917509:ICO917509 ILK917509:IMK917509 IVG917509:IWG917509 JFC917509:JGC917509 JOY917509:JPY917509 JYU917509:JZU917509 KIQ917509:KJQ917509 KSM917509:KTM917509 LCI917509:LDI917509 LME917509:LNE917509 LWA917509:LXA917509 MFW917509:MGW917509 MPS917509:MQS917509 MZO917509:NAO917509 NJK917509:NKK917509 NTG917509:NUG917509 ODC917509:OEC917509 OMY917509:ONY917509 OWU917509:OXU917509 PGQ917509:PHQ917509 PQM917509:PRM917509 QAI917509:QBI917509 QKE917509:QLE917509 QUA917509:QVA917509 RDW917509:REW917509 RNS917509:ROS917509 RXO917509:RYO917509 SHK917509:SIK917509 SRG917509:SSG917509 TBC917509:TCC917509 TKY917509:TLY917509 TUU917509:TVU917509 UEQ917509:UFQ917509 UOM917509:UPM917509 UYI917509:UZI917509 VIE917509:VJE917509 VSA917509:VTA917509 WBW917509:WCW917509 WLS917509:WMS917509 WVO917509:WWO917509 G983045:AG983045 JC983045:KC983045 SY983045:TY983045 ACU983045:ADU983045 AMQ983045:ANQ983045 AWM983045:AXM983045 BGI983045:BHI983045 BQE983045:BRE983045 CAA983045:CBA983045 CJW983045:CKW983045 CTS983045:CUS983045 DDO983045:DEO983045 DNK983045:DOK983045 DXG983045:DYG983045 EHC983045:EIC983045 EQY983045:ERY983045 FAU983045:FBU983045 FKQ983045:FLQ983045 FUM983045:FVM983045 GEI983045:GFI983045 GOE983045:GPE983045 GYA983045:GZA983045 HHW983045:HIW983045 HRS983045:HSS983045 IBO983045:ICO983045 ILK983045:IMK983045 IVG983045:IWG983045 JFC983045:JGC983045 JOY983045:JPY983045 JYU983045:JZU983045 KIQ983045:KJQ983045 KSM983045:KTM983045 LCI983045:LDI983045 LME983045:LNE983045 LWA983045:LXA983045 MFW983045:MGW983045 MPS983045:MQS983045 MZO983045:NAO983045 NJK983045:NKK983045 NTG983045:NUG983045 ODC983045:OEC983045 OMY983045:ONY983045 OWU983045:OXU983045 PGQ983045:PHQ983045 PQM983045:PRM983045 QAI983045:QBI983045 QKE983045:QLE983045 QUA983045:QVA983045 RDW983045:REW983045 RNS983045:ROS983045 RXO983045:RYO983045 SHK983045:SIK983045 SRG983045:SSG983045 TBC983045:TCC983045 TKY983045:TLY983045 TUU983045:TVU983045 UEQ983045:UFQ983045 UOM983045:UPM983045 UYI983045:UZI983045 VIE983045:VJE983045 VSA983045:VTA983045 WBW983045:WCW983045 WLS983045:WMS983045 J18"/>
    <dataValidation type="textLength" imeMode="off" operator="equal" allowBlank="1" showInputMessage="1" showErrorMessage="1" error="西暦で入力してください。" prompt="西暦で入力してください。" sqref="F65570 JB65570 SX65570 ACT65570 AMP65570 AWL65570 BGH65570 BQD65570 BZZ65570 CJV65570 CTR65570 DDN65570 DNJ65570 DXF65570 EHB65570 EQX65570 FAT65570 FKP65570 FUL65570 GEH65570 GOD65570 GXZ65570 HHV65570 HRR65570 IBN65570 ILJ65570 IVF65570 JFB65570 JOX65570 JYT65570 KIP65570 KSL65570 LCH65570 LMD65570 LVZ65570 MFV65570 MPR65570 MZN65570 NJJ65570 NTF65570 ODB65570 OMX65570 OWT65570 PGP65570 PQL65570 QAH65570 QKD65570 QTZ65570 RDV65570 RNR65570 RXN65570 SHJ65570 SRF65570 TBB65570 TKX65570 TUT65570 UEP65570 UOL65570 UYH65570 VID65570 VRZ65570 WBV65570 WLR65570 WVN65570 F131106 JB131106 SX131106 ACT131106 AMP131106 AWL131106 BGH131106 BQD131106 BZZ131106 CJV131106 CTR131106 DDN131106 DNJ131106 DXF131106 EHB131106 EQX131106 FAT131106 FKP131106 FUL131106 GEH131106 GOD131106 GXZ131106 HHV131106 HRR131106 IBN131106 ILJ131106 IVF131106 JFB131106 JOX131106 JYT131106 KIP131106 KSL131106 LCH131106 LMD131106 LVZ131106 MFV131106 MPR131106 MZN131106 NJJ131106 NTF131106 ODB131106 OMX131106 OWT131106 PGP131106 PQL131106 QAH131106 QKD131106 QTZ131106 RDV131106 RNR131106 RXN131106 SHJ131106 SRF131106 TBB131106 TKX131106 TUT131106 UEP131106 UOL131106 UYH131106 VID131106 VRZ131106 WBV131106 WLR131106 WVN131106 F196642 JB196642 SX196642 ACT196642 AMP196642 AWL196642 BGH196642 BQD196642 BZZ196642 CJV196642 CTR196642 DDN196642 DNJ196642 DXF196642 EHB196642 EQX196642 FAT196642 FKP196642 FUL196642 GEH196642 GOD196642 GXZ196642 HHV196642 HRR196642 IBN196642 ILJ196642 IVF196642 JFB196642 JOX196642 JYT196642 KIP196642 KSL196642 LCH196642 LMD196642 LVZ196642 MFV196642 MPR196642 MZN196642 NJJ196642 NTF196642 ODB196642 OMX196642 OWT196642 PGP196642 PQL196642 QAH196642 QKD196642 QTZ196642 RDV196642 RNR196642 RXN196642 SHJ196642 SRF196642 TBB196642 TKX196642 TUT196642 UEP196642 UOL196642 UYH196642 VID196642 VRZ196642 WBV196642 WLR196642 WVN196642 F262178 JB262178 SX262178 ACT262178 AMP262178 AWL262178 BGH262178 BQD262178 BZZ262178 CJV262178 CTR262178 DDN262178 DNJ262178 DXF262178 EHB262178 EQX262178 FAT262178 FKP262178 FUL262178 GEH262178 GOD262178 GXZ262178 HHV262178 HRR262178 IBN262178 ILJ262178 IVF262178 JFB262178 JOX262178 JYT262178 KIP262178 KSL262178 LCH262178 LMD262178 LVZ262178 MFV262178 MPR262178 MZN262178 NJJ262178 NTF262178 ODB262178 OMX262178 OWT262178 PGP262178 PQL262178 QAH262178 QKD262178 QTZ262178 RDV262178 RNR262178 RXN262178 SHJ262178 SRF262178 TBB262178 TKX262178 TUT262178 UEP262178 UOL262178 UYH262178 VID262178 VRZ262178 WBV262178 WLR262178 WVN262178 F327714 JB327714 SX327714 ACT327714 AMP327714 AWL327714 BGH327714 BQD327714 BZZ327714 CJV327714 CTR327714 DDN327714 DNJ327714 DXF327714 EHB327714 EQX327714 FAT327714 FKP327714 FUL327714 GEH327714 GOD327714 GXZ327714 HHV327714 HRR327714 IBN327714 ILJ327714 IVF327714 JFB327714 JOX327714 JYT327714 KIP327714 KSL327714 LCH327714 LMD327714 LVZ327714 MFV327714 MPR327714 MZN327714 NJJ327714 NTF327714 ODB327714 OMX327714 OWT327714 PGP327714 PQL327714 QAH327714 QKD327714 QTZ327714 RDV327714 RNR327714 RXN327714 SHJ327714 SRF327714 TBB327714 TKX327714 TUT327714 UEP327714 UOL327714 UYH327714 VID327714 VRZ327714 WBV327714 WLR327714 WVN327714 F393250 JB393250 SX393250 ACT393250 AMP393250 AWL393250 BGH393250 BQD393250 BZZ393250 CJV393250 CTR393250 DDN393250 DNJ393250 DXF393250 EHB393250 EQX393250 FAT393250 FKP393250 FUL393250 GEH393250 GOD393250 GXZ393250 HHV393250 HRR393250 IBN393250 ILJ393250 IVF393250 JFB393250 JOX393250 JYT393250 KIP393250 KSL393250 LCH393250 LMD393250 LVZ393250 MFV393250 MPR393250 MZN393250 NJJ393250 NTF393250 ODB393250 OMX393250 OWT393250 PGP393250 PQL393250 QAH393250 QKD393250 QTZ393250 RDV393250 RNR393250 RXN393250 SHJ393250 SRF393250 TBB393250 TKX393250 TUT393250 UEP393250 UOL393250 UYH393250 VID393250 VRZ393250 WBV393250 WLR393250 WVN393250 F458786 JB458786 SX458786 ACT458786 AMP458786 AWL458786 BGH458786 BQD458786 BZZ458786 CJV458786 CTR458786 DDN458786 DNJ458786 DXF458786 EHB458786 EQX458786 FAT458786 FKP458786 FUL458786 GEH458786 GOD458786 GXZ458786 HHV458786 HRR458786 IBN458786 ILJ458786 IVF458786 JFB458786 JOX458786 JYT458786 KIP458786 KSL458786 LCH458786 LMD458786 LVZ458786 MFV458786 MPR458786 MZN458786 NJJ458786 NTF458786 ODB458786 OMX458786 OWT458786 PGP458786 PQL458786 QAH458786 QKD458786 QTZ458786 RDV458786 RNR458786 RXN458786 SHJ458786 SRF458786 TBB458786 TKX458786 TUT458786 UEP458786 UOL458786 UYH458786 VID458786 VRZ458786 WBV458786 WLR458786 WVN458786 F524322 JB524322 SX524322 ACT524322 AMP524322 AWL524322 BGH524322 BQD524322 BZZ524322 CJV524322 CTR524322 DDN524322 DNJ524322 DXF524322 EHB524322 EQX524322 FAT524322 FKP524322 FUL524322 GEH524322 GOD524322 GXZ524322 HHV524322 HRR524322 IBN524322 ILJ524322 IVF524322 JFB524322 JOX524322 JYT524322 KIP524322 KSL524322 LCH524322 LMD524322 LVZ524322 MFV524322 MPR524322 MZN524322 NJJ524322 NTF524322 ODB524322 OMX524322 OWT524322 PGP524322 PQL524322 QAH524322 QKD524322 QTZ524322 RDV524322 RNR524322 RXN524322 SHJ524322 SRF524322 TBB524322 TKX524322 TUT524322 UEP524322 UOL524322 UYH524322 VID524322 VRZ524322 WBV524322 WLR524322 WVN524322 F589858 JB589858 SX589858 ACT589858 AMP589858 AWL589858 BGH589858 BQD589858 BZZ589858 CJV589858 CTR589858 DDN589858 DNJ589858 DXF589858 EHB589858 EQX589858 FAT589858 FKP589858 FUL589858 GEH589858 GOD589858 GXZ589858 HHV589858 HRR589858 IBN589858 ILJ589858 IVF589858 JFB589858 JOX589858 JYT589858 KIP589858 KSL589858 LCH589858 LMD589858 LVZ589858 MFV589858 MPR589858 MZN589858 NJJ589858 NTF589858 ODB589858 OMX589858 OWT589858 PGP589858 PQL589858 QAH589858 QKD589858 QTZ589858 RDV589858 RNR589858 RXN589858 SHJ589858 SRF589858 TBB589858 TKX589858 TUT589858 UEP589858 UOL589858 UYH589858 VID589858 VRZ589858 WBV589858 WLR589858 WVN589858 F655394 JB655394 SX655394 ACT655394 AMP655394 AWL655394 BGH655394 BQD655394 BZZ655394 CJV655394 CTR655394 DDN655394 DNJ655394 DXF655394 EHB655394 EQX655394 FAT655394 FKP655394 FUL655394 GEH655394 GOD655394 GXZ655394 HHV655394 HRR655394 IBN655394 ILJ655394 IVF655394 JFB655394 JOX655394 JYT655394 KIP655394 KSL655394 LCH655394 LMD655394 LVZ655394 MFV655394 MPR655394 MZN655394 NJJ655394 NTF655394 ODB655394 OMX655394 OWT655394 PGP655394 PQL655394 QAH655394 QKD655394 QTZ655394 RDV655394 RNR655394 RXN655394 SHJ655394 SRF655394 TBB655394 TKX655394 TUT655394 UEP655394 UOL655394 UYH655394 VID655394 VRZ655394 WBV655394 WLR655394 WVN655394 F720930 JB720930 SX720930 ACT720930 AMP720930 AWL720930 BGH720930 BQD720930 BZZ720930 CJV720930 CTR720930 DDN720930 DNJ720930 DXF720930 EHB720930 EQX720930 FAT720930 FKP720930 FUL720930 GEH720930 GOD720930 GXZ720930 HHV720930 HRR720930 IBN720930 ILJ720930 IVF720930 JFB720930 JOX720930 JYT720930 KIP720930 KSL720930 LCH720930 LMD720930 LVZ720930 MFV720930 MPR720930 MZN720930 NJJ720930 NTF720930 ODB720930 OMX720930 OWT720930 PGP720930 PQL720930 QAH720930 QKD720930 QTZ720930 RDV720930 RNR720930 RXN720930 SHJ720930 SRF720930 TBB720930 TKX720930 TUT720930 UEP720930 UOL720930 UYH720930 VID720930 VRZ720930 WBV720930 WLR720930 WVN720930 F786466 JB786466 SX786466 ACT786466 AMP786466 AWL786466 BGH786466 BQD786466 BZZ786466 CJV786466 CTR786466 DDN786466 DNJ786466 DXF786466 EHB786466 EQX786466 FAT786466 FKP786466 FUL786466 GEH786466 GOD786466 GXZ786466 HHV786466 HRR786466 IBN786466 ILJ786466 IVF786466 JFB786466 JOX786466 JYT786466 KIP786466 KSL786466 LCH786466 LMD786466 LVZ786466 MFV786466 MPR786466 MZN786466 NJJ786466 NTF786466 ODB786466 OMX786466 OWT786466 PGP786466 PQL786466 QAH786466 QKD786466 QTZ786466 RDV786466 RNR786466 RXN786466 SHJ786466 SRF786466 TBB786466 TKX786466 TUT786466 UEP786466 UOL786466 UYH786466 VID786466 VRZ786466 WBV786466 WLR786466 WVN786466 F852002 JB852002 SX852002 ACT852002 AMP852002 AWL852002 BGH852002 BQD852002 BZZ852002 CJV852002 CTR852002 DDN852002 DNJ852002 DXF852002 EHB852002 EQX852002 FAT852002 FKP852002 FUL852002 GEH852002 GOD852002 GXZ852002 HHV852002 HRR852002 IBN852002 ILJ852002 IVF852002 JFB852002 JOX852002 JYT852002 KIP852002 KSL852002 LCH852002 LMD852002 LVZ852002 MFV852002 MPR852002 MZN852002 NJJ852002 NTF852002 ODB852002 OMX852002 OWT852002 PGP852002 PQL852002 QAH852002 QKD852002 QTZ852002 RDV852002 RNR852002 RXN852002 SHJ852002 SRF852002 TBB852002 TKX852002 TUT852002 UEP852002 UOL852002 UYH852002 VID852002 VRZ852002 WBV852002 WLR852002 WVN852002 F917538 JB917538 SX917538 ACT917538 AMP917538 AWL917538 BGH917538 BQD917538 BZZ917538 CJV917538 CTR917538 DDN917538 DNJ917538 DXF917538 EHB917538 EQX917538 FAT917538 FKP917538 FUL917538 GEH917538 GOD917538 GXZ917538 HHV917538 HRR917538 IBN917538 ILJ917538 IVF917538 JFB917538 JOX917538 JYT917538 KIP917538 KSL917538 LCH917538 LMD917538 LVZ917538 MFV917538 MPR917538 MZN917538 NJJ917538 NTF917538 ODB917538 OMX917538 OWT917538 PGP917538 PQL917538 QAH917538 QKD917538 QTZ917538 RDV917538 RNR917538 RXN917538 SHJ917538 SRF917538 TBB917538 TKX917538 TUT917538 UEP917538 UOL917538 UYH917538 VID917538 VRZ917538 WBV917538 WLR917538 WVN917538 F983074 JB983074 SX983074 ACT983074 AMP983074 AWL983074 BGH983074 BQD983074 BZZ983074 CJV983074 CTR983074 DDN983074 DNJ983074 DXF983074 EHB983074 EQX983074 FAT983074 FKP983074 FUL983074 GEH983074 GOD983074 GXZ983074 HHV983074 HRR983074 IBN983074 ILJ983074 IVF983074 JFB983074 JOX983074 JYT983074 KIP983074 KSL983074 LCH983074 LMD983074 LVZ983074 MFV983074 MPR983074 MZN983074 NJJ983074 NTF983074 ODB983074 OMX983074 OWT983074 PGP983074 PQL983074 QAH983074 QKD983074 QTZ983074 RDV983074 RNR983074 RXN983074 SHJ983074 SRF983074 TBB983074 TKX983074 TUT983074 UEP983074 UOL983074 UYH983074 VID983074 VRZ983074 WBV983074 WLR983074 WVN983074">
      <formula1>2</formula1>
    </dataValidation>
    <dataValidation type="whole" imeMode="off" allowBlank="1" showInputMessage="1" showErrorMessage="1" error="西暦で入力してください。" sqref="U65570:V65570 JQ65570:JR65570 TM65570:TN65570 ADI65570:ADJ65570 ANE65570:ANF65570 AXA65570:AXB65570 BGW65570:BGX65570 BQS65570:BQT65570 CAO65570:CAP65570 CKK65570:CKL65570 CUG65570:CUH65570 DEC65570:DED65570 DNY65570:DNZ65570 DXU65570:DXV65570 EHQ65570:EHR65570 ERM65570:ERN65570 FBI65570:FBJ65570 FLE65570:FLF65570 FVA65570:FVB65570 GEW65570:GEX65570 GOS65570:GOT65570 GYO65570:GYP65570 HIK65570:HIL65570 HSG65570:HSH65570 ICC65570:ICD65570 ILY65570:ILZ65570 IVU65570:IVV65570 JFQ65570:JFR65570 JPM65570:JPN65570 JZI65570:JZJ65570 KJE65570:KJF65570 KTA65570:KTB65570 LCW65570:LCX65570 LMS65570:LMT65570 LWO65570:LWP65570 MGK65570:MGL65570 MQG65570:MQH65570 NAC65570:NAD65570 NJY65570:NJZ65570 NTU65570:NTV65570 ODQ65570:ODR65570 ONM65570:ONN65570 OXI65570:OXJ65570 PHE65570:PHF65570 PRA65570:PRB65570 QAW65570:QAX65570 QKS65570:QKT65570 QUO65570:QUP65570 REK65570:REL65570 ROG65570:ROH65570 RYC65570:RYD65570 SHY65570:SHZ65570 SRU65570:SRV65570 TBQ65570:TBR65570 TLM65570:TLN65570 TVI65570:TVJ65570 UFE65570:UFF65570 UPA65570:UPB65570 UYW65570:UYX65570 VIS65570:VIT65570 VSO65570:VSP65570 WCK65570:WCL65570 WMG65570:WMH65570 WWC65570:WWD65570 U131106:V131106 JQ131106:JR131106 TM131106:TN131106 ADI131106:ADJ131106 ANE131106:ANF131106 AXA131106:AXB131106 BGW131106:BGX131106 BQS131106:BQT131106 CAO131106:CAP131106 CKK131106:CKL131106 CUG131106:CUH131106 DEC131106:DED131106 DNY131106:DNZ131106 DXU131106:DXV131106 EHQ131106:EHR131106 ERM131106:ERN131106 FBI131106:FBJ131106 FLE131106:FLF131106 FVA131106:FVB131106 GEW131106:GEX131106 GOS131106:GOT131106 GYO131106:GYP131106 HIK131106:HIL131106 HSG131106:HSH131106 ICC131106:ICD131106 ILY131106:ILZ131106 IVU131106:IVV131106 JFQ131106:JFR131106 JPM131106:JPN131106 JZI131106:JZJ131106 KJE131106:KJF131106 KTA131106:KTB131106 LCW131106:LCX131106 LMS131106:LMT131106 LWO131106:LWP131106 MGK131106:MGL131106 MQG131106:MQH131106 NAC131106:NAD131106 NJY131106:NJZ131106 NTU131106:NTV131106 ODQ131106:ODR131106 ONM131106:ONN131106 OXI131106:OXJ131106 PHE131106:PHF131106 PRA131106:PRB131106 QAW131106:QAX131106 QKS131106:QKT131106 QUO131106:QUP131106 REK131106:REL131106 ROG131106:ROH131106 RYC131106:RYD131106 SHY131106:SHZ131106 SRU131106:SRV131106 TBQ131106:TBR131106 TLM131106:TLN131106 TVI131106:TVJ131106 UFE131106:UFF131106 UPA131106:UPB131106 UYW131106:UYX131106 VIS131106:VIT131106 VSO131106:VSP131106 WCK131106:WCL131106 WMG131106:WMH131106 WWC131106:WWD131106 U196642:V196642 JQ196642:JR196642 TM196642:TN196642 ADI196642:ADJ196642 ANE196642:ANF196642 AXA196642:AXB196642 BGW196642:BGX196642 BQS196642:BQT196642 CAO196642:CAP196642 CKK196642:CKL196642 CUG196642:CUH196642 DEC196642:DED196642 DNY196642:DNZ196642 DXU196642:DXV196642 EHQ196642:EHR196642 ERM196642:ERN196642 FBI196642:FBJ196642 FLE196642:FLF196642 FVA196642:FVB196642 GEW196642:GEX196642 GOS196642:GOT196642 GYO196642:GYP196642 HIK196642:HIL196642 HSG196642:HSH196642 ICC196642:ICD196642 ILY196642:ILZ196642 IVU196642:IVV196642 JFQ196642:JFR196642 JPM196642:JPN196642 JZI196642:JZJ196642 KJE196642:KJF196642 KTA196642:KTB196642 LCW196642:LCX196642 LMS196642:LMT196642 LWO196642:LWP196642 MGK196642:MGL196642 MQG196642:MQH196642 NAC196642:NAD196642 NJY196642:NJZ196642 NTU196642:NTV196642 ODQ196642:ODR196642 ONM196642:ONN196642 OXI196642:OXJ196642 PHE196642:PHF196642 PRA196642:PRB196642 QAW196642:QAX196642 QKS196642:QKT196642 QUO196642:QUP196642 REK196642:REL196642 ROG196642:ROH196642 RYC196642:RYD196642 SHY196642:SHZ196642 SRU196642:SRV196642 TBQ196642:TBR196642 TLM196642:TLN196642 TVI196642:TVJ196642 UFE196642:UFF196642 UPA196642:UPB196642 UYW196642:UYX196642 VIS196642:VIT196642 VSO196642:VSP196642 WCK196642:WCL196642 WMG196642:WMH196642 WWC196642:WWD196642 U262178:V262178 JQ262178:JR262178 TM262178:TN262178 ADI262178:ADJ262178 ANE262178:ANF262178 AXA262178:AXB262178 BGW262178:BGX262178 BQS262178:BQT262178 CAO262178:CAP262178 CKK262178:CKL262178 CUG262178:CUH262178 DEC262178:DED262178 DNY262178:DNZ262178 DXU262178:DXV262178 EHQ262178:EHR262178 ERM262178:ERN262178 FBI262178:FBJ262178 FLE262178:FLF262178 FVA262178:FVB262178 GEW262178:GEX262178 GOS262178:GOT262178 GYO262178:GYP262178 HIK262178:HIL262178 HSG262178:HSH262178 ICC262178:ICD262178 ILY262178:ILZ262178 IVU262178:IVV262178 JFQ262178:JFR262178 JPM262178:JPN262178 JZI262178:JZJ262178 KJE262178:KJF262178 KTA262178:KTB262178 LCW262178:LCX262178 LMS262178:LMT262178 LWO262178:LWP262178 MGK262178:MGL262178 MQG262178:MQH262178 NAC262178:NAD262178 NJY262178:NJZ262178 NTU262178:NTV262178 ODQ262178:ODR262178 ONM262178:ONN262178 OXI262178:OXJ262178 PHE262178:PHF262178 PRA262178:PRB262178 QAW262178:QAX262178 QKS262178:QKT262178 QUO262178:QUP262178 REK262178:REL262178 ROG262178:ROH262178 RYC262178:RYD262178 SHY262178:SHZ262178 SRU262178:SRV262178 TBQ262178:TBR262178 TLM262178:TLN262178 TVI262178:TVJ262178 UFE262178:UFF262178 UPA262178:UPB262178 UYW262178:UYX262178 VIS262178:VIT262178 VSO262178:VSP262178 WCK262178:WCL262178 WMG262178:WMH262178 WWC262178:WWD262178 U327714:V327714 JQ327714:JR327714 TM327714:TN327714 ADI327714:ADJ327714 ANE327714:ANF327714 AXA327714:AXB327714 BGW327714:BGX327714 BQS327714:BQT327714 CAO327714:CAP327714 CKK327714:CKL327714 CUG327714:CUH327714 DEC327714:DED327714 DNY327714:DNZ327714 DXU327714:DXV327714 EHQ327714:EHR327714 ERM327714:ERN327714 FBI327714:FBJ327714 FLE327714:FLF327714 FVA327714:FVB327714 GEW327714:GEX327714 GOS327714:GOT327714 GYO327714:GYP327714 HIK327714:HIL327714 HSG327714:HSH327714 ICC327714:ICD327714 ILY327714:ILZ327714 IVU327714:IVV327714 JFQ327714:JFR327714 JPM327714:JPN327714 JZI327714:JZJ327714 KJE327714:KJF327714 KTA327714:KTB327714 LCW327714:LCX327714 LMS327714:LMT327714 LWO327714:LWP327714 MGK327714:MGL327714 MQG327714:MQH327714 NAC327714:NAD327714 NJY327714:NJZ327714 NTU327714:NTV327714 ODQ327714:ODR327714 ONM327714:ONN327714 OXI327714:OXJ327714 PHE327714:PHF327714 PRA327714:PRB327714 QAW327714:QAX327714 QKS327714:QKT327714 QUO327714:QUP327714 REK327714:REL327714 ROG327714:ROH327714 RYC327714:RYD327714 SHY327714:SHZ327714 SRU327714:SRV327714 TBQ327714:TBR327714 TLM327714:TLN327714 TVI327714:TVJ327714 UFE327714:UFF327714 UPA327714:UPB327714 UYW327714:UYX327714 VIS327714:VIT327714 VSO327714:VSP327714 WCK327714:WCL327714 WMG327714:WMH327714 WWC327714:WWD327714 U393250:V393250 JQ393250:JR393250 TM393250:TN393250 ADI393250:ADJ393250 ANE393250:ANF393250 AXA393250:AXB393250 BGW393250:BGX393250 BQS393250:BQT393250 CAO393250:CAP393250 CKK393250:CKL393250 CUG393250:CUH393250 DEC393250:DED393250 DNY393250:DNZ393250 DXU393250:DXV393250 EHQ393250:EHR393250 ERM393250:ERN393250 FBI393250:FBJ393250 FLE393250:FLF393250 FVA393250:FVB393250 GEW393250:GEX393250 GOS393250:GOT393250 GYO393250:GYP393250 HIK393250:HIL393250 HSG393250:HSH393250 ICC393250:ICD393250 ILY393250:ILZ393250 IVU393250:IVV393250 JFQ393250:JFR393250 JPM393250:JPN393250 JZI393250:JZJ393250 KJE393250:KJF393250 KTA393250:KTB393250 LCW393250:LCX393250 LMS393250:LMT393250 LWO393250:LWP393250 MGK393250:MGL393250 MQG393250:MQH393250 NAC393250:NAD393250 NJY393250:NJZ393250 NTU393250:NTV393250 ODQ393250:ODR393250 ONM393250:ONN393250 OXI393250:OXJ393250 PHE393250:PHF393250 PRA393250:PRB393250 QAW393250:QAX393250 QKS393250:QKT393250 QUO393250:QUP393250 REK393250:REL393250 ROG393250:ROH393250 RYC393250:RYD393250 SHY393250:SHZ393250 SRU393250:SRV393250 TBQ393250:TBR393250 TLM393250:TLN393250 TVI393250:TVJ393250 UFE393250:UFF393250 UPA393250:UPB393250 UYW393250:UYX393250 VIS393250:VIT393250 VSO393250:VSP393250 WCK393250:WCL393250 WMG393250:WMH393250 WWC393250:WWD393250 U458786:V458786 JQ458786:JR458786 TM458786:TN458786 ADI458786:ADJ458786 ANE458786:ANF458786 AXA458786:AXB458786 BGW458786:BGX458786 BQS458786:BQT458786 CAO458786:CAP458786 CKK458786:CKL458786 CUG458786:CUH458786 DEC458786:DED458786 DNY458786:DNZ458786 DXU458786:DXV458786 EHQ458786:EHR458786 ERM458786:ERN458786 FBI458786:FBJ458786 FLE458786:FLF458786 FVA458786:FVB458786 GEW458786:GEX458786 GOS458786:GOT458786 GYO458786:GYP458786 HIK458786:HIL458786 HSG458786:HSH458786 ICC458786:ICD458786 ILY458786:ILZ458786 IVU458786:IVV458786 JFQ458786:JFR458786 JPM458786:JPN458786 JZI458786:JZJ458786 KJE458786:KJF458786 KTA458786:KTB458786 LCW458786:LCX458786 LMS458786:LMT458786 LWO458786:LWP458786 MGK458786:MGL458786 MQG458786:MQH458786 NAC458786:NAD458786 NJY458786:NJZ458786 NTU458786:NTV458786 ODQ458786:ODR458786 ONM458786:ONN458786 OXI458786:OXJ458786 PHE458786:PHF458786 PRA458786:PRB458786 QAW458786:QAX458786 QKS458786:QKT458786 QUO458786:QUP458786 REK458786:REL458786 ROG458786:ROH458786 RYC458786:RYD458786 SHY458786:SHZ458786 SRU458786:SRV458786 TBQ458786:TBR458786 TLM458786:TLN458786 TVI458786:TVJ458786 UFE458786:UFF458786 UPA458786:UPB458786 UYW458786:UYX458786 VIS458786:VIT458786 VSO458786:VSP458786 WCK458786:WCL458786 WMG458786:WMH458786 WWC458786:WWD458786 U524322:V524322 JQ524322:JR524322 TM524322:TN524322 ADI524322:ADJ524322 ANE524322:ANF524322 AXA524322:AXB524322 BGW524322:BGX524322 BQS524322:BQT524322 CAO524322:CAP524322 CKK524322:CKL524322 CUG524322:CUH524322 DEC524322:DED524322 DNY524322:DNZ524322 DXU524322:DXV524322 EHQ524322:EHR524322 ERM524322:ERN524322 FBI524322:FBJ524322 FLE524322:FLF524322 FVA524322:FVB524322 GEW524322:GEX524322 GOS524322:GOT524322 GYO524322:GYP524322 HIK524322:HIL524322 HSG524322:HSH524322 ICC524322:ICD524322 ILY524322:ILZ524322 IVU524322:IVV524322 JFQ524322:JFR524322 JPM524322:JPN524322 JZI524322:JZJ524322 KJE524322:KJF524322 KTA524322:KTB524322 LCW524322:LCX524322 LMS524322:LMT524322 LWO524322:LWP524322 MGK524322:MGL524322 MQG524322:MQH524322 NAC524322:NAD524322 NJY524322:NJZ524322 NTU524322:NTV524322 ODQ524322:ODR524322 ONM524322:ONN524322 OXI524322:OXJ524322 PHE524322:PHF524322 PRA524322:PRB524322 QAW524322:QAX524322 QKS524322:QKT524322 QUO524322:QUP524322 REK524322:REL524322 ROG524322:ROH524322 RYC524322:RYD524322 SHY524322:SHZ524322 SRU524322:SRV524322 TBQ524322:TBR524322 TLM524322:TLN524322 TVI524322:TVJ524322 UFE524322:UFF524322 UPA524322:UPB524322 UYW524322:UYX524322 VIS524322:VIT524322 VSO524322:VSP524322 WCK524322:WCL524322 WMG524322:WMH524322 WWC524322:WWD524322 U589858:V589858 JQ589858:JR589858 TM589858:TN589858 ADI589858:ADJ589858 ANE589858:ANF589858 AXA589858:AXB589858 BGW589858:BGX589858 BQS589858:BQT589858 CAO589858:CAP589858 CKK589858:CKL589858 CUG589858:CUH589858 DEC589858:DED589858 DNY589858:DNZ589858 DXU589858:DXV589858 EHQ589858:EHR589858 ERM589858:ERN589858 FBI589858:FBJ589858 FLE589858:FLF589858 FVA589858:FVB589858 GEW589858:GEX589858 GOS589858:GOT589858 GYO589858:GYP589858 HIK589858:HIL589858 HSG589858:HSH589858 ICC589858:ICD589858 ILY589858:ILZ589858 IVU589858:IVV589858 JFQ589858:JFR589858 JPM589858:JPN589858 JZI589858:JZJ589858 KJE589858:KJF589858 KTA589858:KTB589858 LCW589858:LCX589858 LMS589858:LMT589858 LWO589858:LWP589858 MGK589858:MGL589858 MQG589858:MQH589858 NAC589858:NAD589858 NJY589858:NJZ589858 NTU589858:NTV589858 ODQ589858:ODR589858 ONM589858:ONN589858 OXI589858:OXJ589858 PHE589858:PHF589858 PRA589858:PRB589858 QAW589858:QAX589858 QKS589858:QKT589858 QUO589858:QUP589858 REK589858:REL589858 ROG589858:ROH589858 RYC589858:RYD589858 SHY589858:SHZ589858 SRU589858:SRV589858 TBQ589858:TBR589858 TLM589858:TLN589858 TVI589858:TVJ589858 UFE589858:UFF589858 UPA589858:UPB589858 UYW589858:UYX589858 VIS589858:VIT589858 VSO589858:VSP589858 WCK589858:WCL589858 WMG589858:WMH589858 WWC589858:WWD589858 U655394:V655394 JQ655394:JR655394 TM655394:TN655394 ADI655394:ADJ655394 ANE655394:ANF655394 AXA655394:AXB655394 BGW655394:BGX655394 BQS655394:BQT655394 CAO655394:CAP655394 CKK655394:CKL655394 CUG655394:CUH655394 DEC655394:DED655394 DNY655394:DNZ655394 DXU655394:DXV655394 EHQ655394:EHR655394 ERM655394:ERN655394 FBI655394:FBJ655394 FLE655394:FLF655394 FVA655394:FVB655394 GEW655394:GEX655394 GOS655394:GOT655394 GYO655394:GYP655394 HIK655394:HIL655394 HSG655394:HSH655394 ICC655394:ICD655394 ILY655394:ILZ655394 IVU655394:IVV655394 JFQ655394:JFR655394 JPM655394:JPN655394 JZI655394:JZJ655394 KJE655394:KJF655394 KTA655394:KTB655394 LCW655394:LCX655394 LMS655394:LMT655394 LWO655394:LWP655394 MGK655394:MGL655394 MQG655394:MQH655394 NAC655394:NAD655394 NJY655394:NJZ655394 NTU655394:NTV655394 ODQ655394:ODR655394 ONM655394:ONN655394 OXI655394:OXJ655394 PHE655394:PHF655394 PRA655394:PRB655394 QAW655394:QAX655394 QKS655394:QKT655394 QUO655394:QUP655394 REK655394:REL655394 ROG655394:ROH655394 RYC655394:RYD655394 SHY655394:SHZ655394 SRU655394:SRV655394 TBQ655394:TBR655394 TLM655394:TLN655394 TVI655394:TVJ655394 UFE655394:UFF655394 UPA655394:UPB655394 UYW655394:UYX655394 VIS655394:VIT655394 VSO655394:VSP655394 WCK655394:WCL655394 WMG655394:WMH655394 WWC655394:WWD655394 U720930:V720930 JQ720930:JR720930 TM720930:TN720930 ADI720930:ADJ720930 ANE720930:ANF720930 AXA720930:AXB720930 BGW720930:BGX720930 BQS720930:BQT720930 CAO720930:CAP720930 CKK720930:CKL720930 CUG720930:CUH720930 DEC720930:DED720930 DNY720930:DNZ720930 DXU720930:DXV720930 EHQ720930:EHR720930 ERM720930:ERN720930 FBI720930:FBJ720930 FLE720930:FLF720930 FVA720930:FVB720930 GEW720930:GEX720930 GOS720930:GOT720930 GYO720930:GYP720930 HIK720930:HIL720930 HSG720930:HSH720930 ICC720930:ICD720930 ILY720930:ILZ720930 IVU720930:IVV720930 JFQ720930:JFR720930 JPM720930:JPN720930 JZI720930:JZJ720930 KJE720930:KJF720930 KTA720930:KTB720930 LCW720930:LCX720930 LMS720930:LMT720930 LWO720930:LWP720930 MGK720930:MGL720930 MQG720930:MQH720930 NAC720930:NAD720930 NJY720930:NJZ720930 NTU720930:NTV720930 ODQ720930:ODR720930 ONM720930:ONN720930 OXI720930:OXJ720930 PHE720930:PHF720930 PRA720930:PRB720930 QAW720930:QAX720930 QKS720930:QKT720930 QUO720930:QUP720930 REK720930:REL720930 ROG720930:ROH720930 RYC720930:RYD720930 SHY720930:SHZ720930 SRU720930:SRV720930 TBQ720930:TBR720930 TLM720930:TLN720930 TVI720930:TVJ720930 UFE720930:UFF720930 UPA720930:UPB720930 UYW720930:UYX720930 VIS720930:VIT720930 VSO720930:VSP720930 WCK720930:WCL720930 WMG720930:WMH720930 WWC720930:WWD720930 U786466:V786466 JQ786466:JR786466 TM786466:TN786466 ADI786466:ADJ786466 ANE786466:ANF786466 AXA786466:AXB786466 BGW786466:BGX786466 BQS786466:BQT786466 CAO786466:CAP786466 CKK786466:CKL786466 CUG786466:CUH786466 DEC786466:DED786466 DNY786466:DNZ786466 DXU786466:DXV786466 EHQ786466:EHR786466 ERM786466:ERN786466 FBI786466:FBJ786466 FLE786466:FLF786466 FVA786466:FVB786466 GEW786466:GEX786466 GOS786466:GOT786466 GYO786466:GYP786466 HIK786466:HIL786466 HSG786466:HSH786466 ICC786466:ICD786466 ILY786466:ILZ786466 IVU786466:IVV786466 JFQ786466:JFR786466 JPM786466:JPN786466 JZI786466:JZJ786466 KJE786466:KJF786466 KTA786466:KTB786466 LCW786466:LCX786466 LMS786466:LMT786466 LWO786466:LWP786466 MGK786466:MGL786466 MQG786466:MQH786466 NAC786466:NAD786466 NJY786466:NJZ786466 NTU786466:NTV786466 ODQ786466:ODR786466 ONM786466:ONN786466 OXI786466:OXJ786466 PHE786466:PHF786466 PRA786466:PRB786466 QAW786466:QAX786466 QKS786466:QKT786466 QUO786466:QUP786466 REK786466:REL786466 ROG786466:ROH786466 RYC786466:RYD786466 SHY786466:SHZ786466 SRU786466:SRV786466 TBQ786466:TBR786466 TLM786466:TLN786466 TVI786466:TVJ786466 UFE786466:UFF786466 UPA786466:UPB786466 UYW786466:UYX786466 VIS786466:VIT786466 VSO786466:VSP786466 WCK786466:WCL786466 WMG786466:WMH786466 WWC786466:WWD786466 U852002:V852002 JQ852002:JR852002 TM852002:TN852002 ADI852002:ADJ852002 ANE852002:ANF852002 AXA852002:AXB852002 BGW852002:BGX852002 BQS852002:BQT852002 CAO852002:CAP852002 CKK852002:CKL852002 CUG852002:CUH852002 DEC852002:DED852002 DNY852002:DNZ852002 DXU852002:DXV852002 EHQ852002:EHR852002 ERM852002:ERN852002 FBI852002:FBJ852002 FLE852002:FLF852002 FVA852002:FVB852002 GEW852002:GEX852002 GOS852002:GOT852002 GYO852002:GYP852002 HIK852002:HIL852002 HSG852002:HSH852002 ICC852002:ICD852002 ILY852002:ILZ852002 IVU852002:IVV852002 JFQ852002:JFR852002 JPM852002:JPN852002 JZI852002:JZJ852002 KJE852002:KJF852002 KTA852002:KTB852002 LCW852002:LCX852002 LMS852002:LMT852002 LWO852002:LWP852002 MGK852002:MGL852002 MQG852002:MQH852002 NAC852002:NAD852002 NJY852002:NJZ852002 NTU852002:NTV852002 ODQ852002:ODR852002 ONM852002:ONN852002 OXI852002:OXJ852002 PHE852002:PHF852002 PRA852002:PRB852002 QAW852002:QAX852002 QKS852002:QKT852002 QUO852002:QUP852002 REK852002:REL852002 ROG852002:ROH852002 RYC852002:RYD852002 SHY852002:SHZ852002 SRU852002:SRV852002 TBQ852002:TBR852002 TLM852002:TLN852002 TVI852002:TVJ852002 UFE852002:UFF852002 UPA852002:UPB852002 UYW852002:UYX852002 VIS852002:VIT852002 VSO852002:VSP852002 WCK852002:WCL852002 WMG852002:WMH852002 WWC852002:WWD852002 U917538:V917538 JQ917538:JR917538 TM917538:TN917538 ADI917538:ADJ917538 ANE917538:ANF917538 AXA917538:AXB917538 BGW917538:BGX917538 BQS917538:BQT917538 CAO917538:CAP917538 CKK917538:CKL917538 CUG917538:CUH917538 DEC917538:DED917538 DNY917538:DNZ917538 DXU917538:DXV917538 EHQ917538:EHR917538 ERM917538:ERN917538 FBI917538:FBJ917538 FLE917538:FLF917538 FVA917538:FVB917538 GEW917538:GEX917538 GOS917538:GOT917538 GYO917538:GYP917538 HIK917538:HIL917538 HSG917538:HSH917538 ICC917538:ICD917538 ILY917538:ILZ917538 IVU917538:IVV917538 JFQ917538:JFR917538 JPM917538:JPN917538 JZI917538:JZJ917538 KJE917538:KJF917538 KTA917538:KTB917538 LCW917538:LCX917538 LMS917538:LMT917538 LWO917538:LWP917538 MGK917538:MGL917538 MQG917538:MQH917538 NAC917538:NAD917538 NJY917538:NJZ917538 NTU917538:NTV917538 ODQ917538:ODR917538 ONM917538:ONN917538 OXI917538:OXJ917538 PHE917538:PHF917538 PRA917538:PRB917538 QAW917538:QAX917538 QKS917538:QKT917538 QUO917538:QUP917538 REK917538:REL917538 ROG917538:ROH917538 RYC917538:RYD917538 SHY917538:SHZ917538 SRU917538:SRV917538 TBQ917538:TBR917538 TLM917538:TLN917538 TVI917538:TVJ917538 UFE917538:UFF917538 UPA917538:UPB917538 UYW917538:UYX917538 VIS917538:VIT917538 VSO917538:VSP917538 WCK917538:WCL917538 WMG917538:WMH917538 WWC917538:WWD917538 U983074:V983074 JQ983074:JR983074 TM983074:TN983074 ADI983074:ADJ983074 ANE983074:ANF983074 AXA983074:AXB983074 BGW983074:BGX983074 BQS983074:BQT983074 CAO983074:CAP983074 CKK983074:CKL983074 CUG983074:CUH983074 DEC983074:DED983074 DNY983074:DNZ983074 DXU983074:DXV983074 EHQ983074:EHR983074 ERM983074:ERN983074 FBI983074:FBJ983074 FLE983074:FLF983074 FVA983074:FVB983074 GEW983074:GEX983074 GOS983074:GOT983074 GYO983074:GYP983074 HIK983074:HIL983074 HSG983074:HSH983074 ICC983074:ICD983074 ILY983074:ILZ983074 IVU983074:IVV983074 JFQ983074:JFR983074 JPM983074:JPN983074 JZI983074:JZJ983074 KJE983074:KJF983074 KTA983074:KTB983074 LCW983074:LCX983074 LMS983074:LMT983074 LWO983074:LWP983074 MGK983074:MGL983074 MQG983074:MQH983074 NAC983074:NAD983074 NJY983074:NJZ983074 NTU983074:NTV983074 ODQ983074:ODR983074 ONM983074:ONN983074 OXI983074:OXJ983074 PHE983074:PHF983074 PRA983074:PRB983074 QAW983074:QAX983074 QKS983074:QKT983074 QUO983074:QUP983074 REK983074:REL983074 ROG983074:ROH983074 RYC983074:RYD983074 SHY983074:SHZ983074 SRU983074:SRV983074 TBQ983074:TBR983074 TLM983074:TLN983074 TVI983074:TVJ983074 UFE983074:UFF983074 UPA983074:UPB983074 UYW983074:UYX983074 VIS983074:VIT983074 VSO983074:VSP983074 WCK983074:WCL983074 WMG983074:WMH983074 WWC983074:WWD983074 W34:X34">
      <formula1>1900</formula1>
      <formula2>2002</formula2>
    </dataValidation>
    <dataValidation type="whole" imeMode="off" allowBlank="1" showInputMessage="1" showErrorMessage="1" errorTitle="チーム登録番号は７桁です！" error="ひとつのセルに１文字ずつ入力してください。" sqref="F65568:O65568 JB65568:JK65568 SX65568:TG65568 ACT65568:ADC65568 AMP65568:AMY65568 AWL65568:AWU65568 BGH65568:BGQ65568 BQD65568:BQM65568 BZZ65568:CAI65568 CJV65568:CKE65568 CTR65568:CUA65568 DDN65568:DDW65568 DNJ65568:DNS65568 DXF65568:DXO65568 EHB65568:EHK65568 EQX65568:ERG65568 FAT65568:FBC65568 FKP65568:FKY65568 FUL65568:FUU65568 GEH65568:GEQ65568 GOD65568:GOM65568 GXZ65568:GYI65568 HHV65568:HIE65568 HRR65568:HSA65568 IBN65568:IBW65568 ILJ65568:ILS65568 IVF65568:IVO65568 JFB65568:JFK65568 JOX65568:JPG65568 JYT65568:JZC65568 KIP65568:KIY65568 KSL65568:KSU65568 LCH65568:LCQ65568 LMD65568:LMM65568 LVZ65568:LWI65568 MFV65568:MGE65568 MPR65568:MQA65568 MZN65568:MZW65568 NJJ65568:NJS65568 NTF65568:NTO65568 ODB65568:ODK65568 OMX65568:ONG65568 OWT65568:OXC65568 PGP65568:PGY65568 PQL65568:PQU65568 QAH65568:QAQ65568 QKD65568:QKM65568 QTZ65568:QUI65568 RDV65568:REE65568 RNR65568:ROA65568 RXN65568:RXW65568 SHJ65568:SHS65568 SRF65568:SRO65568 TBB65568:TBK65568 TKX65568:TLG65568 TUT65568:TVC65568 UEP65568:UEY65568 UOL65568:UOU65568 UYH65568:UYQ65568 VID65568:VIM65568 VRZ65568:VSI65568 WBV65568:WCE65568 WLR65568:WMA65568 WVN65568:WVW65568 F131104:O131104 JB131104:JK131104 SX131104:TG131104 ACT131104:ADC131104 AMP131104:AMY131104 AWL131104:AWU131104 BGH131104:BGQ131104 BQD131104:BQM131104 BZZ131104:CAI131104 CJV131104:CKE131104 CTR131104:CUA131104 DDN131104:DDW131104 DNJ131104:DNS131104 DXF131104:DXO131104 EHB131104:EHK131104 EQX131104:ERG131104 FAT131104:FBC131104 FKP131104:FKY131104 FUL131104:FUU131104 GEH131104:GEQ131104 GOD131104:GOM131104 GXZ131104:GYI131104 HHV131104:HIE131104 HRR131104:HSA131104 IBN131104:IBW131104 ILJ131104:ILS131104 IVF131104:IVO131104 JFB131104:JFK131104 JOX131104:JPG131104 JYT131104:JZC131104 KIP131104:KIY131104 KSL131104:KSU131104 LCH131104:LCQ131104 LMD131104:LMM131104 LVZ131104:LWI131104 MFV131104:MGE131104 MPR131104:MQA131104 MZN131104:MZW131104 NJJ131104:NJS131104 NTF131104:NTO131104 ODB131104:ODK131104 OMX131104:ONG131104 OWT131104:OXC131104 PGP131104:PGY131104 PQL131104:PQU131104 QAH131104:QAQ131104 QKD131104:QKM131104 QTZ131104:QUI131104 RDV131104:REE131104 RNR131104:ROA131104 RXN131104:RXW131104 SHJ131104:SHS131104 SRF131104:SRO131104 TBB131104:TBK131104 TKX131104:TLG131104 TUT131104:TVC131104 UEP131104:UEY131104 UOL131104:UOU131104 UYH131104:UYQ131104 VID131104:VIM131104 VRZ131104:VSI131104 WBV131104:WCE131104 WLR131104:WMA131104 WVN131104:WVW131104 F196640:O196640 JB196640:JK196640 SX196640:TG196640 ACT196640:ADC196640 AMP196640:AMY196640 AWL196640:AWU196640 BGH196640:BGQ196640 BQD196640:BQM196640 BZZ196640:CAI196640 CJV196640:CKE196640 CTR196640:CUA196640 DDN196640:DDW196640 DNJ196640:DNS196640 DXF196640:DXO196640 EHB196640:EHK196640 EQX196640:ERG196640 FAT196640:FBC196640 FKP196640:FKY196640 FUL196640:FUU196640 GEH196640:GEQ196640 GOD196640:GOM196640 GXZ196640:GYI196640 HHV196640:HIE196640 HRR196640:HSA196640 IBN196640:IBW196640 ILJ196640:ILS196640 IVF196640:IVO196640 JFB196640:JFK196640 JOX196640:JPG196640 JYT196640:JZC196640 KIP196640:KIY196640 KSL196640:KSU196640 LCH196640:LCQ196640 LMD196640:LMM196640 LVZ196640:LWI196640 MFV196640:MGE196640 MPR196640:MQA196640 MZN196640:MZW196640 NJJ196640:NJS196640 NTF196640:NTO196640 ODB196640:ODK196640 OMX196640:ONG196640 OWT196640:OXC196640 PGP196640:PGY196640 PQL196640:PQU196640 QAH196640:QAQ196640 QKD196640:QKM196640 QTZ196640:QUI196640 RDV196640:REE196640 RNR196640:ROA196640 RXN196640:RXW196640 SHJ196640:SHS196640 SRF196640:SRO196640 TBB196640:TBK196640 TKX196640:TLG196640 TUT196640:TVC196640 UEP196640:UEY196640 UOL196640:UOU196640 UYH196640:UYQ196640 VID196640:VIM196640 VRZ196640:VSI196640 WBV196640:WCE196640 WLR196640:WMA196640 WVN196640:WVW196640 F262176:O262176 JB262176:JK262176 SX262176:TG262176 ACT262176:ADC262176 AMP262176:AMY262176 AWL262176:AWU262176 BGH262176:BGQ262176 BQD262176:BQM262176 BZZ262176:CAI262176 CJV262176:CKE262176 CTR262176:CUA262176 DDN262176:DDW262176 DNJ262176:DNS262176 DXF262176:DXO262176 EHB262176:EHK262176 EQX262176:ERG262176 FAT262176:FBC262176 FKP262176:FKY262176 FUL262176:FUU262176 GEH262176:GEQ262176 GOD262176:GOM262176 GXZ262176:GYI262176 HHV262176:HIE262176 HRR262176:HSA262176 IBN262176:IBW262176 ILJ262176:ILS262176 IVF262176:IVO262176 JFB262176:JFK262176 JOX262176:JPG262176 JYT262176:JZC262176 KIP262176:KIY262176 KSL262176:KSU262176 LCH262176:LCQ262176 LMD262176:LMM262176 LVZ262176:LWI262176 MFV262176:MGE262176 MPR262176:MQA262176 MZN262176:MZW262176 NJJ262176:NJS262176 NTF262176:NTO262176 ODB262176:ODK262176 OMX262176:ONG262176 OWT262176:OXC262176 PGP262176:PGY262176 PQL262176:PQU262176 QAH262176:QAQ262176 QKD262176:QKM262176 QTZ262176:QUI262176 RDV262176:REE262176 RNR262176:ROA262176 RXN262176:RXW262176 SHJ262176:SHS262176 SRF262176:SRO262176 TBB262176:TBK262176 TKX262176:TLG262176 TUT262176:TVC262176 UEP262176:UEY262176 UOL262176:UOU262176 UYH262176:UYQ262176 VID262176:VIM262176 VRZ262176:VSI262176 WBV262176:WCE262176 WLR262176:WMA262176 WVN262176:WVW262176 F327712:O327712 JB327712:JK327712 SX327712:TG327712 ACT327712:ADC327712 AMP327712:AMY327712 AWL327712:AWU327712 BGH327712:BGQ327712 BQD327712:BQM327712 BZZ327712:CAI327712 CJV327712:CKE327712 CTR327712:CUA327712 DDN327712:DDW327712 DNJ327712:DNS327712 DXF327712:DXO327712 EHB327712:EHK327712 EQX327712:ERG327712 FAT327712:FBC327712 FKP327712:FKY327712 FUL327712:FUU327712 GEH327712:GEQ327712 GOD327712:GOM327712 GXZ327712:GYI327712 HHV327712:HIE327712 HRR327712:HSA327712 IBN327712:IBW327712 ILJ327712:ILS327712 IVF327712:IVO327712 JFB327712:JFK327712 JOX327712:JPG327712 JYT327712:JZC327712 KIP327712:KIY327712 KSL327712:KSU327712 LCH327712:LCQ327712 LMD327712:LMM327712 LVZ327712:LWI327712 MFV327712:MGE327712 MPR327712:MQA327712 MZN327712:MZW327712 NJJ327712:NJS327712 NTF327712:NTO327712 ODB327712:ODK327712 OMX327712:ONG327712 OWT327712:OXC327712 PGP327712:PGY327712 PQL327712:PQU327712 QAH327712:QAQ327712 QKD327712:QKM327712 QTZ327712:QUI327712 RDV327712:REE327712 RNR327712:ROA327712 RXN327712:RXW327712 SHJ327712:SHS327712 SRF327712:SRO327712 TBB327712:TBK327712 TKX327712:TLG327712 TUT327712:TVC327712 UEP327712:UEY327712 UOL327712:UOU327712 UYH327712:UYQ327712 VID327712:VIM327712 VRZ327712:VSI327712 WBV327712:WCE327712 WLR327712:WMA327712 WVN327712:WVW327712 F393248:O393248 JB393248:JK393248 SX393248:TG393248 ACT393248:ADC393248 AMP393248:AMY393248 AWL393248:AWU393248 BGH393248:BGQ393248 BQD393248:BQM393248 BZZ393248:CAI393248 CJV393248:CKE393248 CTR393248:CUA393248 DDN393248:DDW393248 DNJ393248:DNS393248 DXF393248:DXO393248 EHB393248:EHK393248 EQX393248:ERG393248 FAT393248:FBC393248 FKP393248:FKY393248 FUL393248:FUU393248 GEH393248:GEQ393248 GOD393248:GOM393248 GXZ393248:GYI393248 HHV393248:HIE393248 HRR393248:HSA393248 IBN393248:IBW393248 ILJ393248:ILS393248 IVF393248:IVO393248 JFB393248:JFK393248 JOX393248:JPG393248 JYT393248:JZC393248 KIP393248:KIY393248 KSL393248:KSU393248 LCH393248:LCQ393248 LMD393248:LMM393248 LVZ393248:LWI393248 MFV393248:MGE393248 MPR393248:MQA393248 MZN393248:MZW393248 NJJ393248:NJS393248 NTF393248:NTO393248 ODB393248:ODK393248 OMX393248:ONG393248 OWT393248:OXC393248 PGP393248:PGY393248 PQL393248:PQU393248 QAH393248:QAQ393248 QKD393248:QKM393248 QTZ393248:QUI393248 RDV393248:REE393248 RNR393248:ROA393248 RXN393248:RXW393248 SHJ393248:SHS393248 SRF393248:SRO393248 TBB393248:TBK393248 TKX393248:TLG393248 TUT393248:TVC393248 UEP393248:UEY393248 UOL393248:UOU393248 UYH393248:UYQ393248 VID393248:VIM393248 VRZ393248:VSI393248 WBV393248:WCE393248 WLR393248:WMA393248 WVN393248:WVW393248 F458784:O458784 JB458784:JK458784 SX458784:TG458784 ACT458784:ADC458784 AMP458784:AMY458784 AWL458784:AWU458784 BGH458784:BGQ458784 BQD458784:BQM458784 BZZ458784:CAI458784 CJV458784:CKE458784 CTR458784:CUA458784 DDN458784:DDW458784 DNJ458784:DNS458784 DXF458784:DXO458784 EHB458784:EHK458784 EQX458784:ERG458784 FAT458784:FBC458784 FKP458784:FKY458784 FUL458784:FUU458784 GEH458784:GEQ458784 GOD458784:GOM458784 GXZ458784:GYI458784 HHV458784:HIE458784 HRR458784:HSA458784 IBN458784:IBW458784 ILJ458784:ILS458784 IVF458784:IVO458784 JFB458784:JFK458784 JOX458784:JPG458784 JYT458784:JZC458784 KIP458784:KIY458784 KSL458784:KSU458784 LCH458784:LCQ458784 LMD458784:LMM458784 LVZ458784:LWI458784 MFV458784:MGE458784 MPR458784:MQA458784 MZN458784:MZW458784 NJJ458784:NJS458784 NTF458784:NTO458784 ODB458784:ODK458784 OMX458784:ONG458784 OWT458784:OXC458784 PGP458784:PGY458784 PQL458784:PQU458784 QAH458784:QAQ458784 QKD458784:QKM458784 QTZ458784:QUI458784 RDV458784:REE458784 RNR458784:ROA458784 RXN458784:RXW458784 SHJ458784:SHS458784 SRF458784:SRO458784 TBB458784:TBK458784 TKX458784:TLG458784 TUT458784:TVC458784 UEP458784:UEY458784 UOL458784:UOU458784 UYH458784:UYQ458784 VID458784:VIM458784 VRZ458784:VSI458784 WBV458784:WCE458784 WLR458784:WMA458784 WVN458784:WVW458784 F524320:O524320 JB524320:JK524320 SX524320:TG524320 ACT524320:ADC524320 AMP524320:AMY524320 AWL524320:AWU524320 BGH524320:BGQ524320 BQD524320:BQM524320 BZZ524320:CAI524320 CJV524320:CKE524320 CTR524320:CUA524320 DDN524320:DDW524320 DNJ524320:DNS524320 DXF524320:DXO524320 EHB524320:EHK524320 EQX524320:ERG524320 FAT524320:FBC524320 FKP524320:FKY524320 FUL524320:FUU524320 GEH524320:GEQ524320 GOD524320:GOM524320 GXZ524320:GYI524320 HHV524320:HIE524320 HRR524320:HSA524320 IBN524320:IBW524320 ILJ524320:ILS524320 IVF524320:IVO524320 JFB524320:JFK524320 JOX524320:JPG524320 JYT524320:JZC524320 KIP524320:KIY524320 KSL524320:KSU524320 LCH524320:LCQ524320 LMD524320:LMM524320 LVZ524320:LWI524320 MFV524320:MGE524320 MPR524320:MQA524320 MZN524320:MZW524320 NJJ524320:NJS524320 NTF524320:NTO524320 ODB524320:ODK524320 OMX524320:ONG524320 OWT524320:OXC524320 PGP524320:PGY524320 PQL524320:PQU524320 QAH524320:QAQ524320 QKD524320:QKM524320 QTZ524320:QUI524320 RDV524320:REE524320 RNR524320:ROA524320 RXN524320:RXW524320 SHJ524320:SHS524320 SRF524320:SRO524320 TBB524320:TBK524320 TKX524320:TLG524320 TUT524320:TVC524320 UEP524320:UEY524320 UOL524320:UOU524320 UYH524320:UYQ524320 VID524320:VIM524320 VRZ524320:VSI524320 WBV524320:WCE524320 WLR524320:WMA524320 WVN524320:WVW524320 F589856:O589856 JB589856:JK589856 SX589856:TG589856 ACT589856:ADC589856 AMP589856:AMY589856 AWL589856:AWU589856 BGH589856:BGQ589856 BQD589856:BQM589856 BZZ589856:CAI589856 CJV589856:CKE589856 CTR589856:CUA589856 DDN589856:DDW589856 DNJ589856:DNS589856 DXF589856:DXO589856 EHB589856:EHK589856 EQX589856:ERG589856 FAT589856:FBC589856 FKP589856:FKY589856 FUL589856:FUU589856 GEH589856:GEQ589856 GOD589856:GOM589856 GXZ589856:GYI589856 HHV589856:HIE589856 HRR589856:HSA589856 IBN589856:IBW589856 ILJ589856:ILS589856 IVF589856:IVO589856 JFB589856:JFK589856 JOX589856:JPG589856 JYT589856:JZC589856 KIP589856:KIY589856 KSL589856:KSU589856 LCH589856:LCQ589856 LMD589856:LMM589856 LVZ589856:LWI589856 MFV589856:MGE589856 MPR589856:MQA589856 MZN589856:MZW589856 NJJ589856:NJS589856 NTF589856:NTO589856 ODB589856:ODK589856 OMX589856:ONG589856 OWT589856:OXC589856 PGP589856:PGY589856 PQL589856:PQU589856 QAH589856:QAQ589856 QKD589856:QKM589856 QTZ589856:QUI589856 RDV589856:REE589856 RNR589856:ROA589856 RXN589856:RXW589856 SHJ589856:SHS589856 SRF589856:SRO589856 TBB589856:TBK589856 TKX589856:TLG589856 TUT589856:TVC589856 UEP589856:UEY589856 UOL589856:UOU589856 UYH589856:UYQ589856 VID589856:VIM589856 VRZ589856:VSI589856 WBV589856:WCE589856 WLR589856:WMA589856 WVN589856:WVW589856 F655392:O655392 JB655392:JK655392 SX655392:TG655392 ACT655392:ADC655392 AMP655392:AMY655392 AWL655392:AWU655392 BGH655392:BGQ655392 BQD655392:BQM655392 BZZ655392:CAI655392 CJV655392:CKE655392 CTR655392:CUA655392 DDN655392:DDW655392 DNJ655392:DNS655392 DXF655392:DXO655392 EHB655392:EHK655392 EQX655392:ERG655392 FAT655392:FBC655392 FKP655392:FKY655392 FUL655392:FUU655392 GEH655392:GEQ655392 GOD655392:GOM655392 GXZ655392:GYI655392 HHV655392:HIE655392 HRR655392:HSA655392 IBN655392:IBW655392 ILJ655392:ILS655392 IVF655392:IVO655392 JFB655392:JFK655392 JOX655392:JPG655392 JYT655392:JZC655392 KIP655392:KIY655392 KSL655392:KSU655392 LCH655392:LCQ655392 LMD655392:LMM655392 LVZ655392:LWI655392 MFV655392:MGE655392 MPR655392:MQA655392 MZN655392:MZW655392 NJJ655392:NJS655392 NTF655392:NTO655392 ODB655392:ODK655392 OMX655392:ONG655392 OWT655392:OXC655392 PGP655392:PGY655392 PQL655392:PQU655392 QAH655392:QAQ655392 QKD655392:QKM655392 QTZ655392:QUI655392 RDV655392:REE655392 RNR655392:ROA655392 RXN655392:RXW655392 SHJ655392:SHS655392 SRF655392:SRO655392 TBB655392:TBK655392 TKX655392:TLG655392 TUT655392:TVC655392 UEP655392:UEY655392 UOL655392:UOU655392 UYH655392:UYQ655392 VID655392:VIM655392 VRZ655392:VSI655392 WBV655392:WCE655392 WLR655392:WMA655392 WVN655392:WVW655392 F720928:O720928 JB720928:JK720928 SX720928:TG720928 ACT720928:ADC720928 AMP720928:AMY720928 AWL720928:AWU720928 BGH720928:BGQ720928 BQD720928:BQM720928 BZZ720928:CAI720928 CJV720928:CKE720928 CTR720928:CUA720928 DDN720928:DDW720928 DNJ720928:DNS720928 DXF720928:DXO720928 EHB720928:EHK720928 EQX720928:ERG720928 FAT720928:FBC720928 FKP720928:FKY720928 FUL720928:FUU720928 GEH720928:GEQ720928 GOD720928:GOM720928 GXZ720928:GYI720928 HHV720928:HIE720928 HRR720928:HSA720928 IBN720928:IBW720928 ILJ720928:ILS720928 IVF720928:IVO720928 JFB720928:JFK720928 JOX720928:JPG720928 JYT720928:JZC720928 KIP720928:KIY720928 KSL720928:KSU720928 LCH720928:LCQ720928 LMD720928:LMM720928 LVZ720928:LWI720928 MFV720928:MGE720928 MPR720928:MQA720928 MZN720928:MZW720928 NJJ720928:NJS720928 NTF720928:NTO720928 ODB720928:ODK720928 OMX720928:ONG720928 OWT720928:OXC720928 PGP720928:PGY720928 PQL720928:PQU720928 QAH720928:QAQ720928 QKD720928:QKM720928 QTZ720928:QUI720928 RDV720928:REE720928 RNR720928:ROA720928 RXN720928:RXW720928 SHJ720928:SHS720928 SRF720928:SRO720928 TBB720928:TBK720928 TKX720928:TLG720928 TUT720928:TVC720928 UEP720928:UEY720928 UOL720928:UOU720928 UYH720928:UYQ720928 VID720928:VIM720928 VRZ720928:VSI720928 WBV720928:WCE720928 WLR720928:WMA720928 WVN720928:WVW720928 F786464:O786464 JB786464:JK786464 SX786464:TG786464 ACT786464:ADC786464 AMP786464:AMY786464 AWL786464:AWU786464 BGH786464:BGQ786464 BQD786464:BQM786464 BZZ786464:CAI786464 CJV786464:CKE786464 CTR786464:CUA786464 DDN786464:DDW786464 DNJ786464:DNS786464 DXF786464:DXO786464 EHB786464:EHK786464 EQX786464:ERG786464 FAT786464:FBC786464 FKP786464:FKY786464 FUL786464:FUU786464 GEH786464:GEQ786464 GOD786464:GOM786464 GXZ786464:GYI786464 HHV786464:HIE786464 HRR786464:HSA786464 IBN786464:IBW786464 ILJ786464:ILS786464 IVF786464:IVO786464 JFB786464:JFK786464 JOX786464:JPG786464 JYT786464:JZC786464 KIP786464:KIY786464 KSL786464:KSU786464 LCH786464:LCQ786464 LMD786464:LMM786464 LVZ786464:LWI786464 MFV786464:MGE786464 MPR786464:MQA786464 MZN786464:MZW786464 NJJ786464:NJS786464 NTF786464:NTO786464 ODB786464:ODK786464 OMX786464:ONG786464 OWT786464:OXC786464 PGP786464:PGY786464 PQL786464:PQU786464 QAH786464:QAQ786464 QKD786464:QKM786464 QTZ786464:QUI786464 RDV786464:REE786464 RNR786464:ROA786464 RXN786464:RXW786464 SHJ786464:SHS786464 SRF786464:SRO786464 TBB786464:TBK786464 TKX786464:TLG786464 TUT786464:TVC786464 UEP786464:UEY786464 UOL786464:UOU786464 UYH786464:UYQ786464 VID786464:VIM786464 VRZ786464:VSI786464 WBV786464:WCE786464 WLR786464:WMA786464 WVN786464:WVW786464 F852000:O852000 JB852000:JK852000 SX852000:TG852000 ACT852000:ADC852000 AMP852000:AMY852000 AWL852000:AWU852000 BGH852000:BGQ852000 BQD852000:BQM852000 BZZ852000:CAI852000 CJV852000:CKE852000 CTR852000:CUA852000 DDN852000:DDW852000 DNJ852000:DNS852000 DXF852000:DXO852000 EHB852000:EHK852000 EQX852000:ERG852000 FAT852000:FBC852000 FKP852000:FKY852000 FUL852000:FUU852000 GEH852000:GEQ852000 GOD852000:GOM852000 GXZ852000:GYI852000 HHV852000:HIE852000 HRR852000:HSA852000 IBN852000:IBW852000 ILJ852000:ILS852000 IVF852000:IVO852000 JFB852000:JFK852000 JOX852000:JPG852000 JYT852000:JZC852000 KIP852000:KIY852000 KSL852000:KSU852000 LCH852000:LCQ852000 LMD852000:LMM852000 LVZ852000:LWI852000 MFV852000:MGE852000 MPR852000:MQA852000 MZN852000:MZW852000 NJJ852000:NJS852000 NTF852000:NTO852000 ODB852000:ODK852000 OMX852000:ONG852000 OWT852000:OXC852000 PGP852000:PGY852000 PQL852000:PQU852000 QAH852000:QAQ852000 QKD852000:QKM852000 QTZ852000:QUI852000 RDV852000:REE852000 RNR852000:ROA852000 RXN852000:RXW852000 SHJ852000:SHS852000 SRF852000:SRO852000 TBB852000:TBK852000 TKX852000:TLG852000 TUT852000:TVC852000 UEP852000:UEY852000 UOL852000:UOU852000 UYH852000:UYQ852000 VID852000:VIM852000 VRZ852000:VSI852000 WBV852000:WCE852000 WLR852000:WMA852000 WVN852000:WVW852000 F917536:O917536 JB917536:JK917536 SX917536:TG917536 ACT917536:ADC917536 AMP917536:AMY917536 AWL917536:AWU917536 BGH917536:BGQ917536 BQD917536:BQM917536 BZZ917536:CAI917536 CJV917536:CKE917536 CTR917536:CUA917536 DDN917536:DDW917536 DNJ917536:DNS917536 DXF917536:DXO917536 EHB917536:EHK917536 EQX917536:ERG917536 FAT917536:FBC917536 FKP917536:FKY917536 FUL917536:FUU917536 GEH917536:GEQ917536 GOD917536:GOM917536 GXZ917536:GYI917536 HHV917536:HIE917536 HRR917536:HSA917536 IBN917536:IBW917536 ILJ917536:ILS917536 IVF917536:IVO917536 JFB917536:JFK917536 JOX917536:JPG917536 JYT917536:JZC917536 KIP917536:KIY917536 KSL917536:KSU917536 LCH917536:LCQ917536 LMD917536:LMM917536 LVZ917536:LWI917536 MFV917536:MGE917536 MPR917536:MQA917536 MZN917536:MZW917536 NJJ917536:NJS917536 NTF917536:NTO917536 ODB917536:ODK917536 OMX917536:ONG917536 OWT917536:OXC917536 PGP917536:PGY917536 PQL917536:PQU917536 QAH917536:QAQ917536 QKD917536:QKM917536 QTZ917536:QUI917536 RDV917536:REE917536 RNR917536:ROA917536 RXN917536:RXW917536 SHJ917536:SHS917536 SRF917536:SRO917536 TBB917536:TBK917536 TKX917536:TLG917536 TUT917536:TVC917536 UEP917536:UEY917536 UOL917536:UOU917536 UYH917536:UYQ917536 VID917536:VIM917536 VRZ917536:VSI917536 WBV917536:WCE917536 WLR917536:WMA917536 WVN917536:WVW917536 F983072:O983072 JB983072:JK983072 SX983072:TG983072 ACT983072:ADC983072 AMP983072:AMY983072 AWL983072:AWU983072 BGH983072:BGQ983072 BQD983072:BQM983072 BZZ983072:CAI983072 CJV983072:CKE983072 CTR983072:CUA983072 DDN983072:DDW983072 DNJ983072:DNS983072 DXF983072:DXO983072 EHB983072:EHK983072 EQX983072:ERG983072 FAT983072:FBC983072 FKP983072:FKY983072 FUL983072:FUU983072 GEH983072:GEQ983072 GOD983072:GOM983072 GXZ983072:GYI983072 HHV983072:HIE983072 HRR983072:HSA983072 IBN983072:IBW983072 ILJ983072:ILS983072 IVF983072:IVO983072 JFB983072:JFK983072 JOX983072:JPG983072 JYT983072:JZC983072 KIP983072:KIY983072 KSL983072:KSU983072 LCH983072:LCQ983072 LMD983072:LMM983072 LVZ983072:LWI983072 MFV983072:MGE983072 MPR983072:MQA983072 MZN983072:MZW983072 NJJ983072:NJS983072 NTF983072:NTO983072 ODB983072:ODK983072 OMX983072:ONG983072 OWT983072:OXC983072 PGP983072:PGY983072 PQL983072:PQU983072 QAH983072:QAQ983072 QKD983072:QKM983072 QTZ983072:QUI983072 RDV983072:REE983072 RNR983072:ROA983072 RXN983072:RXW983072 SHJ983072:SHS983072 SRF983072:SRO983072 TBB983072:TBK983072 TKX983072:TLG983072 TUT983072:TVC983072 UEP983072:UEY983072 UOL983072:UOU983072 UYH983072:UYQ983072 VID983072:VIM983072 VRZ983072:VSI983072 WBV983072:WCE983072 WLR983072:WMA983072 WVN983072:WVW983072 AA10:AG10 JW10:KC10 TS10:TY10 ADO10:ADU10 ANK10:ANQ10 AXG10:AXM10 BHC10:BHI10 BQY10:BRE10 CAU10:CBA10 CKQ10:CKW10 CUM10:CUS10 DEI10:DEO10 DOE10:DOK10 DYA10:DYG10 EHW10:EIC10 ERS10:ERY10 FBO10:FBU10 FLK10:FLQ10 FVG10:FVM10 GFC10:GFI10 GOY10:GPE10 GYU10:GZA10 HIQ10:HIW10 HSM10:HSS10 ICI10:ICO10 IME10:IMK10 IWA10:IWG10 JFW10:JGC10 JPS10:JPY10 JZO10:JZU10 KJK10:KJQ10 KTG10:KTM10 LDC10:LDI10 LMY10:LNE10 LWU10:LXA10 MGQ10:MGW10 MQM10:MQS10 NAI10:NAO10 NKE10:NKK10 NUA10:NUG10 ODW10:OEC10 ONS10:ONY10 OXO10:OXU10 PHK10:PHQ10 PRG10:PRM10 QBC10:QBI10 QKY10:QLE10 QUU10:QVA10 REQ10:REW10 ROM10:ROS10 RYI10:RYO10 SIE10:SIK10 SSA10:SSG10 TBW10:TCC10 TLS10:TLY10 TVO10:TVU10 UFK10:UFQ10 UPG10:UPM10 UZC10:UZI10 VIY10:VJE10 VSU10:VTA10 WCQ10:WCW10 WMM10:WMS10 WWI10:WWO10 AA65535:AG65535 JW65535:KC65535 TS65535:TY65535 ADO65535:ADU65535 ANK65535:ANQ65535 AXG65535:AXM65535 BHC65535:BHI65535 BQY65535:BRE65535 CAU65535:CBA65535 CKQ65535:CKW65535 CUM65535:CUS65535 DEI65535:DEO65535 DOE65535:DOK65535 DYA65535:DYG65535 EHW65535:EIC65535 ERS65535:ERY65535 FBO65535:FBU65535 FLK65535:FLQ65535 FVG65535:FVM65535 GFC65535:GFI65535 GOY65535:GPE65535 GYU65535:GZA65535 HIQ65535:HIW65535 HSM65535:HSS65535 ICI65535:ICO65535 IME65535:IMK65535 IWA65535:IWG65535 JFW65535:JGC65535 JPS65535:JPY65535 JZO65535:JZU65535 KJK65535:KJQ65535 KTG65535:KTM65535 LDC65535:LDI65535 LMY65535:LNE65535 LWU65535:LXA65535 MGQ65535:MGW65535 MQM65535:MQS65535 NAI65535:NAO65535 NKE65535:NKK65535 NUA65535:NUG65535 ODW65535:OEC65535 ONS65535:ONY65535 OXO65535:OXU65535 PHK65535:PHQ65535 PRG65535:PRM65535 QBC65535:QBI65535 QKY65535:QLE65535 QUU65535:QVA65535 REQ65535:REW65535 ROM65535:ROS65535 RYI65535:RYO65535 SIE65535:SIK65535 SSA65535:SSG65535 TBW65535:TCC65535 TLS65535:TLY65535 TVO65535:TVU65535 UFK65535:UFQ65535 UPG65535:UPM65535 UZC65535:UZI65535 VIY65535:VJE65535 VSU65535:VTA65535 WCQ65535:WCW65535 WMM65535:WMS65535 WWI65535:WWO65535 AA131071:AG131071 JW131071:KC131071 TS131071:TY131071 ADO131071:ADU131071 ANK131071:ANQ131071 AXG131071:AXM131071 BHC131071:BHI131071 BQY131071:BRE131071 CAU131071:CBA131071 CKQ131071:CKW131071 CUM131071:CUS131071 DEI131071:DEO131071 DOE131071:DOK131071 DYA131071:DYG131071 EHW131071:EIC131071 ERS131071:ERY131071 FBO131071:FBU131071 FLK131071:FLQ131071 FVG131071:FVM131071 GFC131071:GFI131071 GOY131071:GPE131071 GYU131071:GZA131071 HIQ131071:HIW131071 HSM131071:HSS131071 ICI131071:ICO131071 IME131071:IMK131071 IWA131071:IWG131071 JFW131071:JGC131071 JPS131071:JPY131071 JZO131071:JZU131071 KJK131071:KJQ131071 KTG131071:KTM131071 LDC131071:LDI131071 LMY131071:LNE131071 LWU131071:LXA131071 MGQ131071:MGW131071 MQM131071:MQS131071 NAI131071:NAO131071 NKE131071:NKK131071 NUA131071:NUG131071 ODW131071:OEC131071 ONS131071:ONY131071 OXO131071:OXU131071 PHK131071:PHQ131071 PRG131071:PRM131071 QBC131071:QBI131071 QKY131071:QLE131071 QUU131071:QVA131071 REQ131071:REW131071 ROM131071:ROS131071 RYI131071:RYO131071 SIE131071:SIK131071 SSA131071:SSG131071 TBW131071:TCC131071 TLS131071:TLY131071 TVO131071:TVU131071 UFK131071:UFQ131071 UPG131071:UPM131071 UZC131071:UZI131071 VIY131071:VJE131071 VSU131071:VTA131071 WCQ131071:WCW131071 WMM131071:WMS131071 WWI131071:WWO131071 AA196607:AG196607 JW196607:KC196607 TS196607:TY196607 ADO196607:ADU196607 ANK196607:ANQ196607 AXG196607:AXM196607 BHC196607:BHI196607 BQY196607:BRE196607 CAU196607:CBA196607 CKQ196607:CKW196607 CUM196607:CUS196607 DEI196607:DEO196607 DOE196607:DOK196607 DYA196607:DYG196607 EHW196607:EIC196607 ERS196607:ERY196607 FBO196607:FBU196607 FLK196607:FLQ196607 FVG196607:FVM196607 GFC196607:GFI196607 GOY196607:GPE196607 GYU196607:GZA196607 HIQ196607:HIW196607 HSM196607:HSS196607 ICI196607:ICO196607 IME196607:IMK196607 IWA196607:IWG196607 JFW196607:JGC196607 JPS196607:JPY196607 JZO196607:JZU196607 KJK196607:KJQ196607 KTG196607:KTM196607 LDC196607:LDI196607 LMY196607:LNE196607 LWU196607:LXA196607 MGQ196607:MGW196607 MQM196607:MQS196607 NAI196607:NAO196607 NKE196607:NKK196607 NUA196607:NUG196607 ODW196607:OEC196607 ONS196607:ONY196607 OXO196607:OXU196607 PHK196607:PHQ196607 PRG196607:PRM196607 QBC196607:QBI196607 QKY196607:QLE196607 QUU196607:QVA196607 REQ196607:REW196607 ROM196607:ROS196607 RYI196607:RYO196607 SIE196607:SIK196607 SSA196607:SSG196607 TBW196607:TCC196607 TLS196607:TLY196607 TVO196607:TVU196607 UFK196607:UFQ196607 UPG196607:UPM196607 UZC196607:UZI196607 VIY196607:VJE196607 VSU196607:VTA196607 WCQ196607:WCW196607 WMM196607:WMS196607 WWI196607:WWO196607 AA262143:AG262143 JW262143:KC262143 TS262143:TY262143 ADO262143:ADU262143 ANK262143:ANQ262143 AXG262143:AXM262143 BHC262143:BHI262143 BQY262143:BRE262143 CAU262143:CBA262143 CKQ262143:CKW262143 CUM262143:CUS262143 DEI262143:DEO262143 DOE262143:DOK262143 DYA262143:DYG262143 EHW262143:EIC262143 ERS262143:ERY262143 FBO262143:FBU262143 FLK262143:FLQ262143 FVG262143:FVM262143 GFC262143:GFI262143 GOY262143:GPE262143 GYU262143:GZA262143 HIQ262143:HIW262143 HSM262143:HSS262143 ICI262143:ICO262143 IME262143:IMK262143 IWA262143:IWG262143 JFW262143:JGC262143 JPS262143:JPY262143 JZO262143:JZU262143 KJK262143:KJQ262143 KTG262143:KTM262143 LDC262143:LDI262143 LMY262143:LNE262143 LWU262143:LXA262143 MGQ262143:MGW262143 MQM262143:MQS262143 NAI262143:NAO262143 NKE262143:NKK262143 NUA262143:NUG262143 ODW262143:OEC262143 ONS262143:ONY262143 OXO262143:OXU262143 PHK262143:PHQ262143 PRG262143:PRM262143 QBC262143:QBI262143 QKY262143:QLE262143 QUU262143:QVA262143 REQ262143:REW262143 ROM262143:ROS262143 RYI262143:RYO262143 SIE262143:SIK262143 SSA262143:SSG262143 TBW262143:TCC262143 TLS262143:TLY262143 TVO262143:TVU262143 UFK262143:UFQ262143 UPG262143:UPM262143 UZC262143:UZI262143 VIY262143:VJE262143 VSU262143:VTA262143 WCQ262143:WCW262143 WMM262143:WMS262143 WWI262143:WWO262143 AA327679:AG327679 JW327679:KC327679 TS327679:TY327679 ADO327679:ADU327679 ANK327679:ANQ327679 AXG327679:AXM327679 BHC327679:BHI327679 BQY327679:BRE327679 CAU327679:CBA327679 CKQ327679:CKW327679 CUM327679:CUS327679 DEI327679:DEO327679 DOE327679:DOK327679 DYA327679:DYG327679 EHW327679:EIC327679 ERS327679:ERY327679 FBO327679:FBU327679 FLK327679:FLQ327679 FVG327679:FVM327679 GFC327679:GFI327679 GOY327679:GPE327679 GYU327679:GZA327679 HIQ327679:HIW327679 HSM327679:HSS327679 ICI327679:ICO327679 IME327679:IMK327679 IWA327679:IWG327679 JFW327679:JGC327679 JPS327679:JPY327679 JZO327679:JZU327679 KJK327679:KJQ327679 KTG327679:KTM327679 LDC327679:LDI327679 LMY327679:LNE327679 LWU327679:LXA327679 MGQ327679:MGW327679 MQM327679:MQS327679 NAI327679:NAO327679 NKE327679:NKK327679 NUA327679:NUG327679 ODW327679:OEC327679 ONS327679:ONY327679 OXO327679:OXU327679 PHK327679:PHQ327679 PRG327679:PRM327679 QBC327679:QBI327679 QKY327679:QLE327679 QUU327679:QVA327679 REQ327679:REW327679 ROM327679:ROS327679 RYI327679:RYO327679 SIE327679:SIK327679 SSA327679:SSG327679 TBW327679:TCC327679 TLS327679:TLY327679 TVO327679:TVU327679 UFK327679:UFQ327679 UPG327679:UPM327679 UZC327679:UZI327679 VIY327679:VJE327679 VSU327679:VTA327679 WCQ327679:WCW327679 WMM327679:WMS327679 WWI327679:WWO327679 AA393215:AG393215 JW393215:KC393215 TS393215:TY393215 ADO393215:ADU393215 ANK393215:ANQ393215 AXG393215:AXM393215 BHC393215:BHI393215 BQY393215:BRE393215 CAU393215:CBA393215 CKQ393215:CKW393215 CUM393215:CUS393215 DEI393215:DEO393215 DOE393215:DOK393215 DYA393215:DYG393215 EHW393215:EIC393215 ERS393215:ERY393215 FBO393215:FBU393215 FLK393215:FLQ393215 FVG393215:FVM393215 GFC393215:GFI393215 GOY393215:GPE393215 GYU393215:GZA393215 HIQ393215:HIW393215 HSM393215:HSS393215 ICI393215:ICO393215 IME393215:IMK393215 IWA393215:IWG393215 JFW393215:JGC393215 JPS393215:JPY393215 JZO393215:JZU393215 KJK393215:KJQ393215 KTG393215:KTM393215 LDC393215:LDI393215 LMY393215:LNE393215 LWU393215:LXA393215 MGQ393215:MGW393215 MQM393215:MQS393215 NAI393215:NAO393215 NKE393215:NKK393215 NUA393215:NUG393215 ODW393215:OEC393215 ONS393215:ONY393215 OXO393215:OXU393215 PHK393215:PHQ393215 PRG393215:PRM393215 QBC393215:QBI393215 QKY393215:QLE393215 QUU393215:QVA393215 REQ393215:REW393215 ROM393215:ROS393215 RYI393215:RYO393215 SIE393215:SIK393215 SSA393215:SSG393215 TBW393215:TCC393215 TLS393215:TLY393215 TVO393215:TVU393215 UFK393215:UFQ393215 UPG393215:UPM393215 UZC393215:UZI393215 VIY393215:VJE393215 VSU393215:VTA393215 WCQ393215:WCW393215 WMM393215:WMS393215 WWI393215:WWO393215 AA458751:AG458751 JW458751:KC458751 TS458751:TY458751 ADO458751:ADU458751 ANK458751:ANQ458751 AXG458751:AXM458751 BHC458751:BHI458751 BQY458751:BRE458751 CAU458751:CBA458751 CKQ458751:CKW458751 CUM458751:CUS458751 DEI458751:DEO458751 DOE458751:DOK458751 DYA458751:DYG458751 EHW458751:EIC458751 ERS458751:ERY458751 FBO458751:FBU458751 FLK458751:FLQ458751 FVG458751:FVM458751 GFC458751:GFI458751 GOY458751:GPE458751 GYU458751:GZA458751 HIQ458751:HIW458751 HSM458751:HSS458751 ICI458751:ICO458751 IME458751:IMK458751 IWA458751:IWG458751 JFW458751:JGC458751 JPS458751:JPY458751 JZO458751:JZU458751 KJK458751:KJQ458751 KTG458751:KTM458751 LDC458751:LDI458751 LMY458751:LNE458751 LWU458751:LXA458751 MGQ458751:MGW458751 MQM458751:MQS458751 NAI458751:NAO458751 NKE458751:NKK458751 NUA458751:NUG458751 ODW458751:OEC458751 ONS458751:ONY458751 OXO458751:OXU458751 PHK458751:PHQ458751 PRG458751:PRM458751 QBC458751:QBI458751 QKY458751:QLE458751 QUU458751:QVA458751 REQ458751:REW458751 ROM458751:ROS458751 RYI458751:RYO458751 SIE458751:SIK458751 SSA458751:SSG458751 TBW458751:TCC458751 TLS458751:TLY458751 TVO458751:TVU458751 UFK458751:UFQ458751 UPG458751:UPM458751 UZC458751:UZI458751 VIY458751:VJE458751 VSU458751:VTA458751 WCQ458751:WCW458751 WMM458751:WMS458751 WWI458751:WWO458751 AA524287:AG524287 JW524287:KC524287 TS524287:TY524287 ADO524287:ADU524287 ANK524287:ANQ524287 AXG524287:AXM524287 BHC524287:BHI524287 BQY524287:BRE524287 CAU524287:CBA524287 CKQ524287:CKW524287 CUM524287:CUS524287 DEI524287:DEO524287 DOE524287:DOK524287 DYA524287:DYG524287 EHW524287:EIC524287 ERS524287:ERY524287 FBO524287:FBU524287 FLK524287:FLQ524287 FVG524287:FVM524287 GFC524287:GFI524287 GOY524287:GPE524287 GYU524287:GZA524287 HIQ524287:HIW524287 HSM524287:HSS524287 ICI524287:ICO524287 IME524287:IMK524287 IWA524287:IWG524287 JFW524287:JGC524287 JPS524287:JPY524287 JZO524287:JZU524287 KJK524287:KJQ524287 KTG524287:KTM524287 LDC524287:LDI524287 LMY524287:LNE524287 LWU524287:LXA524287 MGQ524287:MGW524287 MQM524287:MQS524287 NAI524287:NAO524287 NKE524287:NKK524287 NUA524287:NUG524287 ODW524287:OEC524287 ONS524287:ONY524287 OXO524287:OXU524287 PHK524287:PHQ524287 PRG524287:PRM524287 QBC524287:QBI524287 QKY524287:QLE524287 QUU524287:QVA524287 REQ524287:REW524287 ROM524287:ROS524287 RYI524287:RYO524287 SIE524287:SIK524287 SSA524287:SSG524287 TBW524287:TCC524287 TLS524287:TLY524287 TVO524287:TVU524287 UFK524287:UFQ524287 UPG524287:UPM524287 UZC524287:UZI524287 VIY524287:VJE524287 VSU524287:VTA524287 WCQ524287:WCW524287 WMM524287:WMS524287 WWI524287:WWO524287 AA589823:AG589823 JW589823:KC589823 TS589823:TY589823 ADO589823:ADU589823 ANK589823:ANQ589823 AXG589823:AXM589823 BHC589823:BHI589823 BQY589823:BRE589823 CAU589823:CBA589823 CKQ589823:CKW589823 CUM589823:CUS589823 DEI589823:DEO589823 DOE589823:DOK589823 DYA589823:DYG589823 EHW589823:EIC589823 ERS589823:ERY589823 FBO589823:FBU589823 FLK589823:FLQ589823 FVG589823:FVM589823 GFC589823:GFI589823 GOY589823:GPE589823 GYU589823:GZA589823 HIQ589823:HIW589823 HSM589823:HSS589823 ICI589823:ICO589823 IME589823:IMK589823 IWA589823:IWG589823 JFW589823:JGC589823 JPS589823:JPY589823 JZO589823:JZU589823 KJK589823:KJQ589823 KTG589823:KTM589823 LDC589823:LDI589823 LMY589823:LNE589823 LWU589823:LXA589823 MGQ589823:MGW589823 MQM589823:MQS589823 NAI589823:NAO589823 NKE589823:NKK589823 NUA589823:NUG589823 ODW589823:OEC589823 ONS589823:ONY589823 OXO589823:OXU589823 PHK589823:PHQ589823 PRG589823:PRM589823 QBC589823:QBI589823 QKY589823:QLE589823 QUU589823:QVA589823 REQ589823:REW589823 ROM589823:ROS589823 RYI589823:RYO589823 SIE589823:SIK589823 SSA589823:SSG589823 TBW589823:TCC589823 TLS589823:TLY589823 TVO589823:TVU589823 UFK589823:UFQ589823 UPG589823:UPM589823 UZC589823:UZI589823 VIY589823:VJE589823 VSU589823:VTA589823 WCQ589823:WCW589823 WMM589823:WMS589823 WWI589823:WWO589823 AA655359:AG655359 JW655359:KC655359 TS655359:TY655359 ADO655359:ADU655359 ANK655359:ANQ655359 AXG655359:AXM655359 BHC655359:BHI655359 BQY655359:BRE655359 CAU655359:CBA655359 CKQ655359:CKW655359 CUM655359:CUS655359 DEI655359:DEO655359 DOE655359:DOK655359 DYA655359:DYG655359 EHW655359:EIC655359 ERS655359:ERY655359 FBO655359:FBU655359 FLK655359:FLQ655359 FVG655359:FVM655359 GFC655359:GFI655359 GOY655359:GPE655359 GYU655359:GZA655359 HIQ655359:HIW655359 HSM655359:HSS655359 ICI655359:ICO655359 IME655359:IMK655359 IWA655359:IWG655359 JFW655359:JGC655359 JPS655359:JPY655359 JZO655359:JZU655359 KJK655359:KJQ655359 KTG655359:KTM655359 LDC655359:LDI655359 LMY655359:LNE655359 LWU655359:LXA655359 MGQ655359:MGW655359 MQM655359:MQS655359 NAI655359:NAO655359 NKE655359:NKK655359 NUA655359:NUG655359 ODW655359:OEC655359 ONS655359:ONY655359 OXO655359:OXU655359 PHK655359:PHQ655359 PRG655359:PRM655359 QBC655359:QBI655359 QKY655359:QLE655359 QUU655359:QVA655359 REQ655359:REW655359 ROM655359:ROS655359 RYI655359:RYO655359 SIE655359:SIK655359 SSA655359:SSG655359 TBW655359:TCC655359 TLS655359:TLY655359 TVO655359:TVU655359 UFK655359:UFQ655359 UPG655359:UPM655359 UZC655359:UZI655359 VIY655359:VJE655359 VSU655359:VTA655359 WCQ655359:WCW655359 WMM655359:WMS655359 WWI655359:WWO655359 AA720895:AG720895 JW720895:KC720895 TS720895:TY720895 ADO720895:ADU720895 ANK720895:ANQ720895 AXG720895:AXM720895 BHC720895:BHI720895 BQY720895:BRE720895 CAU720895:CBA720895 CKQ720895:CKW720895 CUM720895:CUS720895 DEI720895:DEO720895 DOE720895:DOK720895 DYA720895:DYG720895 EHW720895:EIC720895 ERS720895:ERY720895 FBO720895:FBU720895 FLK720895:FLQ720895 FVG720895:FVM720895 GFC720895:GFI720895 GOY720895:GPE720895 GYU720895:GZA720895 HIQ720895:HIW720895 HSM720895:HSS720895 ICI720895:ICO720895 IME720895:IMK720895 IWA720895:IWG720895 JFW720895:JGC720895 JPS720895:JPY720895 JZO720895:JZU720895 KJK720895:KJQ720895 KTG720895:KTM720895 LDC720895:LDI720895 LMY720895:LNE720895 LWU720895:LXA720895 MGQ720895:MGW720895 MQM720895:MQS720895 NAI720895:NAO720895 NKE720895:NKK720895 NUA720895:NUG720895 ODW720895:OEC720895 ONS720895:ONY720895 OXO720895:OXU720895 PHK720895:PHQ720895 PRG720895:PRM720895 QBC720895:QBI720895 QKY720895:QLE720895 QUU720895:QVA720895 REQ720895:REW720895 ROM720895:ROS720895 RYI720895:RYO720895 SIE720895:SIK720895 SSA720895:SSG720895 TBW720895:TCC720895 TLS720895:TLY720895 TVO720895:TVU720895 UFK720895:UFQ720895 UPG720895:UPM720895 UZC720895:UZI720895 VIY720895:VJE720895 VSU720895:VTA720895 WCQ720895:WCW720895 WMM720895:WMS720895 WWI720895:WWO720895 AA786431:AG786431 JW786431:KC786431 TS786431:TY786431 ADO786431:ADU786431 ANK786431:ANQ786431 AXG786431:AXM786431 BHC786431:BHI786431 BQY786431:BRE786431 CAU786431:CBA786431 CKQ786431:CKW786431 CUM786431:CUS786431 DEI786431:DEO786431 DOE786431:DOK786431 DYA786431:DYG786431 EHW786431:EIC786431 ERS786431:ERY786431 FBO786431:FBU786431 FLK786431:FLQ786431 FVG786431:FVM786431 GFC786431:GFI786431 GOY786431:GPE786431 GYU786431:GZA786431 HIQ786431:HIW786431 HSM786431:HSS786431 ICI786431:ICO786431 IME786431:IMK786431 IWA786431:IWG786431 JFW786431:JGC786431 JPS786431:JPY786431 JZO786431:JZU786431 KJK786431:KJQ786431 KTG786431:KTM786431 LDC786431:LDI786431 LMY786431:LNE786431 LWU786431:LXA786431 MGQ786431:MGW786431 MQM786431:MQS786431 NAI786431:NAO786431 NKE786431:NKK786431 NUA786431:NUG786431 ODW786431:OEC786431 ONS786431:ONY786431 OXO786431:OXU786431 PHK786431:PHQ786431 PRG786431:PRM786431 QBC786431:QBI786431 QKY786431:QLE786431 QUU786431:QVA786431 REQ786431:REW786431 ROM786431:ROS786431 RYI786431:RYO786431 SIE786431:SIK786431 SSA786431:SSG786431 TBW786431:TCC786431 TLS786431:TLY786431 TVO786431:TVU786431 UFK786431:UFQ786431 UPG786431:UPM786431 UZC786431:UZI786431 VIY786431:VJE786431 VSU786431:VTA786431 WCQ786431:WCW786431 WMM786431:WMS786431 WWI786431:WWO786431 AA851967:AG851967 JW851967:KC851967 TS851967:TY851967 ADO851967:ADU851967 ANK851967:ANQ851967 AXG851967:AXM851967 BHC851967:BHI851967 BQY851967:BRE851967 CAU851967:CBA851967 CKQ851967:CKW851967 CUM851967:CUS851967 DEI851967:DEO851967 DOE851967:DOK851967 DYA851967:DYG851967 EHW851967:EIC851967 ERS851967:ERY851967 FBO851967:FBU851967 FLK851967:FLQ851967 FVG851967:FVM851967 GFC851967:GFI851967 GOY851967:GPE851967 GYU851967:GZA851967 HIQ851967:HIW851967 HSM851967:HSS851967 ICI851967:ICO851967 IME851967:IMK851967 IWA851967:IWG851967 JFW851967:JGC851967 JPS851967:JPY851967 JZO851967:JZU851967 KJK851967:KJQ851967 KTG851967:KTM851967 LDC851967:LDI851967 LMY851967:LNE851967 LWU851967:LXA851967 MGQ851967:MGW851967 MQM851967:MQS851967 NAI851967:NAO851967 NKE851967:NKK851967 NUA851967:NUG851967 ODW851967:OEC851967 ONS851967:ONY851967 OXO851967:OXU851967 PHK851967:PHQ851967 PRG851967:PRM851967 QBC851967:QBI851967 QKY851967:QLE851967 QUU851967:QVA851967 REQ851967:REW851967 ROM851967:ROS851967 RYI851967:RYO851967 SIE851967:SIK851967 SSA851967:SSG851967 TBW851967:TCC851967 TLS851967:TLY851967 TVO851967:TVU851967 UFK851967:UFQ851967 UPG851967:UPM851967 UZC851967:UZI851967 VIY851967:VJE851967 VSU851967:VTA851967 WCQ851967:WCW851967 WMM851967:WMS851967 WWI851967:WWO851967 AA917503:AG917503 JW917503:KC917503 TS917503:TY917503 ADO917503:ADU917503 ANK917503:ANQ917503 AXG917503:AXM917503 BHC917503:BHI917503 BQY917503:BRE917503 CAU917503:CBA917503 CKQ917503:CKW917503 CUM917503:CUS917503 DEI917503:DEO917503 DOE917503:DOK917503 DYA917503:DYG917503 EHW917503:EIC917503 ERS917503:ERY917503 FBO917503:FBU917503 FLK917503:FLQ917503 FVG917503:FVM917503 GFC917503:GFI917503 GOY917503:GPE917503 GYU917503:GZA917503 HIQ917503:HIW917503 HSM917503:HSS917503 ICI917503:ICO917503 IME917503:IMK917503 IWA917503:IWG917503 JFW917503:JGC917503 JPS917503:JPY917503 JZO917503:JZU917503 KJK917503:KJQ917503 KTG917503:KTM917503 LDC917503:LDI917503 LMY917503:LNE917503 LWU917503:LXA917503 MGQ917503:MGW917503 MQM917503:MQS917503 NAI917503:NAO917503 NKE917503:NKK917503 NUA917503:NUG917503 ODW917503:OEC917503 ONS917503:ONY917503 OXO917503:OXU917503 PHK917503:PHQ917503 PRG917503:PRM917503 QBC917503:QBI917503 QKY917503:QLE917503 QUU917503:QVA917503 REQ917503:REW917503 ROM917503:ROS917503 RYI917503:RYO917503 SIE917503:SIK917503 SSA917503:SSG917503 TBW917503:TCC917503 TLS917503:TLY917503 TVO917503:TVU917503 UFK917503:UFQ917503 UPG917503:UPM917503 UZC917503:UZI917503 VIY917503:VJE917503 VSU917503:VTA917503 WCQ917503:WCW917503 WMM917503:WMS917503 WWI917503:WWO917503 AA983039:AG983039 JW983039:KC983039 TS983039:TY983039 ADO983039:ADU983039 ANK983039:ANQ983039 AXG983039:AXM983039 BHC983039:BHI983039 BQY983039:BRE983039 CAU983039:CBA983039 CKQ983039:CKW983039 CUM983039:CUS983039 DEI983039:DEO983039 DOE983039:DOK983039 DYA983039:DYG983039 EHW983039:EIC983039 ERS983039:ERY983039 FBO983039:FBU983039 FLK983039:FLQ983039 FVG983039:FVM983039 GFC983039:GFI983039 GOY983039:GPE983039 GYU983039:GZA983039 HIQ983039:HIW983039 HSM983039:HSS983039 ICI983039:ICO983039 IME983039:IMK983039 IWA983039:IWG983039 JFW983039:JGC983039 JPS983039:JPY983039 JZO983039:JZU983039 KJK983039:KJQ983039 KTG983039:KTM983039 LDC983039:LDI983039 LMY983039:LNE983039 LWU983039:LXA983039 MGQ983039:MGW983039 MQM983039:MQS983039 NAI983039:NAO983039 NKE983039:NKK983039 NUA983039:NUG983039 ODW983039:OEC983039 ONS983039:ONY983039 OXO983039:OXU983039 PHK983039:PHQ983039 PRG983039:PRM983039 QBC983039:QBI983039 QKY983039:QLE983039 QUU983039:QVA983039 REQ983039:REW983039 ROM983039:ROS983039 RYI983039:RYO983039 SIE983039:SIK983039 SSA983039:SSG983039 TBW983039:TCC983039 TLS983039:TLY983039 TVO983039:TVU983039 UFK983039:UFQ983039 UPG983039:UPM983039 UZC983039:UZI983039 VIY983039:VJE983039 VSU983039:VTA983039 WCQ983039:WCW983039 WMM983039:WMS983039 WWI983039:WWO983039">
      <formula1>0</formula1>
      <formula2>9</formula2>
    </dataValidation>
    <dataValidation type="whole" imeMode="off" allowBlank="1" showInputMessage="1" showErrorMessage="1" error="1～31までの数字を入力してください。" sqref="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65 JF65565 TB65565 ACX65565 AMT65565 AWP65565 BGL65565 BQH65565 CAD65565 CJZ65565 CTV65565 DDR65565 DNN65565 DXJ65565 EHF65565 ERB65565 FAX65565 FKT65565 FUP65565 GEL65565 GOH65565 GYD65565 HHZ65565 HRV65565 IBR65565 ILN65565 IVJ65565 JFF65565 JPB65565 JYX65565 KIT65565 KSP65565 LCL65565 LMH65565 LWD65565 MFZ65565 MPV65565 MZR65565 NJN65565 NTJ65565 ODF65565 ONB65565 OWX65565 PGT65565 PQP65565 QAL65565 QKH65565 QUD65565 RDZ65565 RNV65565 RXR65565 SHN65565 SRJ65565 TBF65565 TLB65565 TUX65565 UET65565 UOP65565 UYL65565 VIH65565 VSD65565 WBZ65565 WLV65565 WVR65565 J131101 JF131101 TB131101 ACX131101 AMT131101 AWP131101 BGL131101 BQH131101 CAD131101 CJZ131101 CTV131101 DDR131101 DNN131101 DXJ131101 EHF131101 ERB131101 FAX131101 FKT131101 FUP131101 GEL131101 GOH131101 GYD131101 HHZ131101 HRV131101 IBR131101 ILN131101 IVJ131101 JFF131101 JPB131101 JYX131101 KIT131101 KSP131101 LCL131101 LMH131101 LWD131101 MFZ131101 MPV131101 MZR131101 NJN131101 NTJ131101 ODF131101 ONB131101 OWX131101 PGT131101 PQP131101 QAL131101 QKH131101 QUD131101 RDZ131101 RNV131101 RXR131101 SHN131101 SRJ131101 TBF131101 TLB131101 TUX131101 UET131101 UOP131101 UYL131101 VIH131101 VSD131101 WBZ131101 WLV131101 WVR131101 J196637 JF196637 TB196637 ACX196637 AMT196637 AWP196637 BGL196637 BQH196637 CAD196637 CJZ196637 CTV196637 DDR196637 DNN196637 DXJ196637 EHF196637 ERB196637 FAX196637 FKT196637 FUP196637 GEL196637 GOH196637 GYD196637 HHZ196637 HRV196637 IBR196637 ILN196637 IVJ196637 JFF196637 JPB196637 JYX196637 KIT196637 KSP196637 LCL196637 LMH196637 LWD196637 MFZ196637 MPV196637 MZR196637 NJN196637 NTJ196637 ODF196637 ONB196637 OWX196637 PGT196637 PQP196637 QAL196637 QKH196637 QUD196637 RDZ196637 RNV196637 RXR196637 SHN196637 SRJ196637 TBF196637 TLB196637 TUX196637 UET196637 UOP196637 UYL196637 VIH196637 VSD196637 WBZ196637 WLV196637 WVR196637 J262173 JF262173 TB262173 ACX262173 AMT262173 AWP262173 BGL262173 BQH262173 CAD262173 CJZ262173 CTV262173 DDR262173 DNN262173 DXJ262173 EHF262173 ERB262173 FAX262173 FKT262173 FUP262173 GEL262173 GOH262173 GYD262173 HHZ262173 HRV262173 IBR262173 ILN262173 IVJ262173 JFF262173 JPB262173 JYX262173 KIT262173 KSP262173 LCL262173 LMH262173 LWD262173 MFZ262173 MPV262173 MZR262173 NJN262173 NTJ262173 ODF262173 ONB262173 OWX262173 PGT262173 PQP262173 QAL262173 QKH262173 QUD262173 RDZ262173 RNV262173 RXR262173 SHN262173 SRJ262173 TBF262173 TLB262173 TUX262173 UET262173 UOP262173 UYL262173 VIH262173 VSD262173 WBZ262173 WLV262173 WVR262173 J327709 JF327709 TB327709 ACX327709 AMT327709 AWP327709 BGL327709 BQH327709 CAD327709 CJZ327709 CTV327709 DDR327709 DNN327709 DXJ327709 EHF327709 ERB327709 FAX327709 FKT327709 FUP327709 GEL327709 GOH327709 GYD327709 HHZ327709 HRV327709 IBR327709 ILN327709 IVJ327709 JFF327709 JPB327709 JYX327709 KIT327709 KSP327709 LCL327709 LMH327709 LWD327709 MFZ327709 MPV327709 MZR327709 NJN327709 NTJ327709 ODF327709 ONB327709 OWX327709 PGT327709 PQP327709 QAL327709 QKH327709 QUD327709 RDZ327709 RNV327709 RXR327709 SHN327709 SRJ327709 TBF327709 TLB327709 TUX327709 UET327709 UOP327709 UYL327709 VIH327709 VSD327709 WBZ327709 WLV327709 WVR327709 J393245 JF393245 TB393245 ACX393245 AMT393245 AWP393245 BGL393245 BQH393245 CAD393245 CJZ393245 CTV393245 DDR393245 DNN393245 DXJ393245 EHF393245 ERB393245 FAX393245 FKT393245 FUP393245 GEL393245 GOH393245 GYD393245 HHZ393245 HRV393245 IBR393245 ILN393245 IVJ393245 JFF393245 JPB393245 JYX393245 KIT393245 KSP393245 LCL393245 LMH393245 LWD393245 MFZ393245 MPV393245 MZR393245 NJN393245 NTJ393245 ODF393245 ONB393245 OWX393245 PGT393245 PQP393245 QAL393245 QKH393245 QUD393245 RDZ393245 RNV393245 RXR393245 SHN393245 SRJ393245 TBF393245 TLB393245 TUX393245 UET393245 UOP393245 UYL393245 VIH393245 VSD393245 WBZ393245 WLV393245 WVR393245 J458781 JF458781 TB458781 ACX458781 AMT458781 AWP458781 BGL458781 BQH458781 CAD458781 CJZ458781 CTV458781 DDR458781 DNN458781 DXJ458781 EHF458781 ERB458781 FAX458781 FKT458781 FUP458781 GEL458781 GOH458781 GYD458781 HHZ458781 HRV458781 IBR458781 ILN458781 IVJ458781 JFF458781 JPB458781 JYX458781 KIT458781 KSP458781 LCL458781 LMH458781 LWD458781 MFZ458781 MPV458781 MZR458781 NJN458781 NTJ458781 ODF458781 ONB458781 OWX458781 PGT458781 PQP458781 QAL458781 QKH458781 QUD458781 RDZ458781 RNV458781 RXR458781 SHN458781 SRJ458781 TBF458781 TLB458781 TUX458781 UET458781 UOP458781 UYL458781 VIH458781 VSD458781 WBZ458781 WLV458781 WVR458781 J524317 JF524317 TB524317 ACX524317 AMT524317 AWP524317 BGL524317 BQH524317 CAD524317 CJZ524317 CTV524317 DDR524317 DNN524317 DXJ524317 EHF524317 ERB524317 FAX524317 FKT524317 FUP524317 GEL524317 GOH524317 GYD524317 HHZ524317 HRV524317 IBR524317 ILN524317 IVJ524317 JFF524317 JPB524317 JYX524317 KIT524317 KSP524317 LCL524317 LMH524317 LWD524317 MFZ524317 MPV524317 MZR524317 NJN524317 NTJ524317 ODF524317 ONB524317 OWX524317 PGT524317 PQP524317 QAL524317 QKH524317 QUD524317 RDZ524317 RNV524317 RXR524317 SHN524317 SRJ524317 TBF524317 TLB524317 TUX524317 UET524317 UOP524317 UYL524317 VIH524317 VSD524317 WBZ524317 WLV524317 WVR524317 J589853 JF589853 TB589853 ACX589853 AMT589853 AWP589853 BGL589853 BQH589853 CAD589853 CJZ589853 CTV589853 DDR589853 DNN589853 DXJ589853 EHF589853 ERB589853 FAX589853 FKT589853 FUP589853 GEL589853 GOH589853 GYD589853 HHZ589853 HRV589853 IBR589853 ILN589853 IVJ589853 JFF589853 JPB589853 JYX589853 KIT589853 KSP589853 LCL589853 LMH589853 LWD589853 MFZ589853 MPV589853 MZR589853 NJN589853 NTJ589853 ODF589853 ONB589853 OWX589853 PGT589853 PQP589853 QAL589853 QKH589853 QUD589853 RDZ589853 RNV589853 RXR589853 SHN589853 SRJ589853 TBF589853 TLB589853 TUX589853 UET589853 UOP589853 UYL589853 VIH589853 VSD589853 WBZ589853 WLV589853 WVR589853 J655389 JF655389 TB655389 ACX655389 AMT655389 AWP655389 BGL655389 BQH655389 CAD655389 CJZ655389 CTV655389 DDR655389 DNN655389 DXJ655389 EHF655389 ERB655389 FAX655389 FKT655389 FUP655389 GEL655389 GOH655389 GYD655389 HHZ655389 HRV655389 IBR655389 ILN655389 IVJ655389 JFF655389 JPB655389 JYX655389 KIT655389 KSP655389 LCL655389 LMH655389 LWD655389 MFZ655389 MPV655389 MZR655389 NJN655389 NTJ655389 ODF655389 ONB655389 OWX655389 PGT655389 PQP655389 QAL655389 QKH655389 QUD655389 RDZ655389 RNV655389 RXR655389 SHN655389 SRJ655389 TBF655389 TLB655389 TUX655389 UET655389 UOP655389 UYL655389 VIH655389 VSD655389 WBZ655389 WLV655389 WVR655389 J720925 JF720925 TB720925 ACX720925 AMT720925 AWP720925 BGL720925 BQH720925 CAD720925 CJZ720925 CTV720925 DDR720925 DNN720925 DXJ720925 EHF720925 ERB720925 FAX720925 FKT720925 FUP720925 GEL720925 GOH720925 GYD720925 HHZ720925 HRV720925 IBR720925 ILN720925 IVJ720925 JFF720925 JPB720925 JYX720925 KIT720925 KSP720925 LCL720925 LMH720925 LWD720925 MFZ720925 MPV720925 MZR720925 NJN720925 NTJ720925 ODF720925 ONB720925 OWX720925 PGT720925 PQP720925 QAL720925 QKH720925 QUD720925 RDZ720925 RNV720925 RXR720925 SHN720925 SRJ720925 TBF720925 TLB720925 TUX720925 UET720925 UOP720925 UYL720925 VIH720925 VSD720925 WBZ720925 WLV720925 WVR720925 J786461 JF786461 TB786461 ACX786461 AMT786461 AWP786461 BGL786461 BQH786461 CAD786461 CJZ786461 CTV786461 DDR786461 DNN786461 DXJ786461 EHF786461 ERB786461 FAX786461 FKT786461 FUP786461 GEL786461 GOH786461 GYD786461 HHZ786461 HRV786461 IBR786461 ILN786461 IVJ786461 JFF786461 JPB786461 JYX786461 KIT786461 KSP786461 LCL786461 LMH786461 LWD786461 MFZ786461 MPV786461 MZR786461 NJN786461 NTJ786461 ODF786461 ONB786461 OWX786461 PGT786461 PQP786461 QAL786461 QKH786461 QUD786461 RDZ786461 RNV786461 RXR786461 SHN786461 SRJ786461 TBF786461 TLB786461 TUX786461 UET786461 UOP786461 UYL786461 VIH786461 VSD786461 WBZ786461 WLV786461 WVR786461 J851997 JF851997 TB851997 ACX851997 AMT851997 AWP851997 BGL851997 BQH851997 CAD851997 CJZ851997 CTV851997 DDR851997 DNN851997 DXJ851997 EHF851997 ERB851997 FAX851997 FKT851997 FUP851997 GEL851997 GOH851997 GYD851997 HHZ851997 HRV851997 IBR851997 ILN851997 IVJ851997 JFF851997 JPB851997 JYX851997 KIT851997 KSP851997 LCL851997 LMH851997 LWD851997 MFZ851997 MPV851997 MZR851997 NJN851997 NTJ851997 ODF851997 ONB851997 OWX851997 PGT851997 PQP851997 QAL851997 QKH851997 QUD851997 RDZ851997 RNV851997 RXR851997 SHN851997 SRJ851997 TBF851997 TLB851997 TUX851997 UET851997 UOP851997 UYL851997 VIH851997 VSD851997 WBZ851997 WLV851997 WVR851997 J917533 JF917533 TB917533 ACX917533 AMT917533 AWP917533 BGL917533 BQH917533 CAD917533 CJZ917533 CTV917533 DDR917533 DNN917533 DXJ917533 EHF917533 ERB917533 FAX917533 FKT917533 FUP917533 GEL917533 GOH917533 GYD917533 HHZ917533 HRV917533 IBR917533 ILN917533 IVJ917533 JFF917533 JPB917533 JYX917533 KIT917533 KSP917533 LCL917533 LMH917533 LWD917533 MFZ917533 MPV917533 MZR917533 NJN917533 NTJ917533 ODF917533 ONB917533 OWX917533 PGT917533 PQP917533 QAL917533 QKH917533 QUD917533 RDZ917533 RNV917533 RXR917533 SHN917533 SRJ917533 TBF917533 TLB917533 TUX917533 UET917533 UOP917533 UYL917533 VIH917533 VSD917533 WBZ917533 WLV917533 WVR917533 J983069 JF983069 TB983069 ACX983069 AMT983069 AWP983069 BGL983069 BQH983069 CAD983069 CJZ983069 CTV983069 DDR983069 DNN983069 DXJ983069 EHF983069 ERB983069 FAX983069 FKT983069 FUP983069 GEL983069 GOH983069 GYD983069 HHZ983069 HRV983069 IBR983069 ILN983069 IVJ983069 JFF983069 JPB983069 JYX983069 KIT983069 KSP983069 LCL983069 LMH983069 LWD983069 MFZ983069 MPV983069 MZR983069 NJN983069 NTJ983069 ODF983069 ONB983069 OWX983069 PGT983069 PQP983069 QAL983069 QKH983069 QUD983069 RDZ983069 RNV983069 RXR983069 SHN983069 SRJ983069 TBF983069 TLB983069 TUX983069 UET983069 UOP983069 UYL983069 VIH983069 VSD983069 WBZ983069 WLV983069 WVR983069 WVU983058 JN28:JO28 TJ28:TK28 ADF28:ADG28 ANB28:ANC28 AWX28:AWY28 BGT28:BGU28 BQP28:BQQ28 CAL28:CAM28 CKH28:CKI28 CUD28:CUE28 DDZ28:DEA28 DNV28:DNW28 DXR28:DXS28 EHN28:EHO28 ERJ28:ERK28 FBF28:FBG28 FLB28:FLC28 FUX28:FUY28 GET28:GEU28 GOP28:GOQ28 GYL28:GYM28 HIH28:HII28 HSD28:HSE28 IBZ28:ICA28 ILV28:ILW28 IVR28:IVS28 JFN28:JFO28 JPJ28:JPK28 JZF28:JZG28 KJB28:KJC28 KSX28:KSY28 LCT28:LCU28 LMP28:LMQ28 LWL28:LWM28 MGH28:MGI28 MQD28:MQE28 MZZ28:NAA28 NJV28:NJW28 NTR28:NTS28 ODN28:ODO28 ONJ28:ONK28 OXF28:OXG28 PHB28:PHC28 PQX28:PQY28 QAT28:QAU28 QKP28:QKQ28 QUL28:QUM28 REH28:REI28 ROD28:ROE28 RXZ28:RYA28 SHV28:SHW28 SRR28:SRS28 TBN28:TBO28 TLJ28:TLK28 TVF28:TVG28 UFB28:UFC28 UOX28:UOY28 UYT28:UYU28 VIP28:VIQ28 VSL28:VSM28 WCH28:WCI28 WMD28:WME28 WVZ28:WWA28 R65544:S65544 JN65544:JO65544 TJ65544:TK65544 ADF65544:ADG65544 ANB65544:ANC65544 AWX65544:AWY65544 BGT65544:BGU65544 BQP65544:BQQ65544 CAL65544:CAM65544 CKH65544:CKI65544 CUD65544:CUE65544 DDZ65544:DEA65544 DNV65544:DNW65544 DXR65544:DXS65544 EHN65544:EHO65544 ERJ65544:ERK65544 FBF65544:FBG65544 FLB65544:FLC65544 FUX65544:FUY65544 GET65544:GEU65544 GOP65544:GOQ65544 GYL65544:GYM65544 HIH65544:HII65544 HSD65544:HSE65544 IBZ65544:ICA65544 ILV65544:ILW65544 IVR65544:IVS65544 JFN65544:JFO65544 JPJ65544:JPK65544 JZF65544:JZG65544 KJB65544:KJC65544 KSX65544:KSY65544 LCT65544:LCU65544 LMP65544:LMQ65544 LWL65544:LWM65544 MGH65544:MGI65544 MQD65544:MQE65544 MZZ65544:NAA65544 NJV65544:NJW65544 NTR65544:NTS65544 ODN65544:ODO65544 ONJ65544:ONK65544 OXF65544:OXG65544 PHB65544:PHC65544 PQX65544:PQY65544 QAT65544:QAU65544 QKP65544:QKQ65544 QUL65544:QUM65544 REH65544:REI65544 ROD65544:ROE65544 RXZ65544:RYA65544 SHV65544:SHW65544 SRR65544:SRS65544 TBN65544:TBO65544 TLJ65544:TLK65544 TVF65544:TVG65544 UFB65544:UFC65544 UOX65544:UOY65544 UYT65544:UYU65544 VIP65544:VIQ65544 VSL65544:VSM65544 WCH65544:WCI65544 WMD65544:WME65544 WVZ65544:WWA65544 R131080:S131080 JN131080:JO131080 TJ131080:TK131080 ADF131080:ADG131080 ANB131080:ANC131080 AWX131080:AWY131080 BGT131080:BGU131080 BQP131080:BQQ131080 CAL131080:CAM131080 CKH131080:CKI131080 CUD131080:CUE131080 DDZ131080:DEA131080 DNV131080:DNW131080 DXR131080:DXS131080 EHN131080:EHO131080 ERJ131080:ERK131080 FBF131080:FBG131080 FLB131080:FLC131080 FUX131080:FUY131080 GET131080:GEU131080 GOP131080:GOQ131080 GYL131080:GYM131080 HIH131080:HII131080 HSD131080:HSE131080 IBZ131080:ICA131080 ILV131080:ILW131080 IVR131080:IVS131080 JFN131080:JFO131080 JPJ131080:JPK131080 JZF131080:JZG131080 KJB131080:KJC131080 KSX131080:KSY131080 LCT131080:LCU131080 LMP131080:LMQ131080 LWL131080:LWM131080 MGH131080:MGI131080 MQD131080:MQE131080 MZZ131080:NAA131080 NJV131080:NJW131080 NTR131080:NTS131080 ODN131080:ODO131080 ONJ131080:ONK131080 OXF131080:OXG131080 PHB131080:PHC131080 PQX131080:PQY131080 QAT131080:QAU131080 QKP131080:QKQ131080 QUL131080:QUM131080 REH131080:REI131080 ROD131080:ROE131080 RXZ131080:RYA131080 SHV131080:SHW131080 SRR131080:SRS131080 TBN131080:TBO131080 TLJ131080:TLK131080 TVF131080:TVG131080 UFB131080:UFC131080 UOX131080:UOY131080 UYT131080:UYU131080 VIP131080:VIQ131080 VSL131080:VSM131080 WCH131080:WCI131080 WMD131080:WME131080 WVZ131080:WWA131080 R196616:S196616 JN196616:JO196616 TJ196616:TK196616 ADF196616:ADG196616 ANB196616:ANC196616 AWX196616:AWY196616 BGT196616:BGU196616 BQP196616:BQQ196616 CAL196616:CAM196616 CKH196616:CKI196616 CUD196616:CUE196616 DDZ196616:DEA196616 DNV196616:DNW196616 DXR196616:DXS196616 EHN196616:EHO196616 ERJ196616:ERK196616 FBF196616:FBG196616 FLB196616:FLC196616 FUX196616:FUY196616 GET196616:GEU196616 GOP196616:GOQ196616 GYL196616:GYM196616 HIH196616:HII196616 HSD196616:HSE196616 IBZ196616:ICA196616 ILV196616:ILW196616 IVR196616:IVS196616 JFN196616:JFO196616 JPJ196616:JPK196616 JZF196616:JZG196616 KJB196616:KJC196616 KSX196616:KSY196616 LCT196616:LCU196616 LMP196616:LMQ196616 LWL196616:LWM196616 MGH196616:MGI196616 MQD196616:MQE196616 MZZ196616:NAA196616 NJV196616:NJW196616 NTR196616:NTS196616 ODN196616:ODO196616 ONJ196616:ONK196616 OXF196616:OXG196616 PHB196616:PHC196616 PQX196616:PQY196616 QAT196616:QAU196616 QKP196616:QKQ196616 QUL196616:QUM196616 REH196616:REI196616 ROD196616:ROE196616 RXZ196616:RYA196616 SHV196616:SHW196616 SRR196616:SRS196616 TBN196616:TBO196616 TLJ196616:TLK196616 TVF196616:TVG196616 UFB196616:UFC196616 UOX196616:UOY196616 UYT196616:UYU196616 VIP196616:VIQ196616 VSL196616:VSM196616 WCH196616:WCI196616 WMD196616:WME196616 WVZ196616:WWA196616 R262152:S262152 JN262152:JO262152 TJ262152:TK262152 ADF262152:ADG262152 ANB262152:ANC262152 AWX262152:AWY262152 BGT262152:BGU262152 BQP262152:BQQ262152 CAL262152:CAM262152 CKH262152:CKI262152 CUD262152:CUE262152 DDZ262152:DEA262152 DNV262152:DNW262152 DXR262152:DXS262152 EHN262152:EHO262152 ERJ262152:ERK262152 FBF262152:FBG262152 FLB262152:FLC262152 FUX262152:FUY262152 GET262152:GEU262152 GOP262152:GOQ262152 GYL262152:GYM262152 HIH262152:HII262152 HSD262152:HSE262152 IBZ262152:ICA262152 ILV262152:ILW262152 IVR262152:IVS262152 JFN262152:JFO262152 JPJ262152:JPK262152 JZF262152:JZG262152 KJB262152:KJC262152 KSX262152:KSY262152 LCT262152:LCU262152 LMP262152:LMQ262152 LWL262152:LWM262152 MGH262152:MGI262152 MQD262152:MQE262152 MZZ262152:NAA262152 NJV262152:NJW262152 NTR262152:NTS262152 ODN262152:ODO262152 ONJ262152:ONK262152 OXF262152:OXG262152 PHB262152:PHC262152 PQX262152:PQY262152 QAT262152:QAU262152 QKP262152:QKQ262152 QUL262152:QUM262152 REH262152:REI262152 ROD262152:ROE262152 RXZ262152:RYA262152 SHV262152:SHW262152 SRR262152:SRS262152 TBN262152:TBO262152 TLJ262152:TLK262152 TVF262152:TVG262152 UFB262152:UFC262152 UOX262152:UOY262152 UYT262152:UYU262152 VIP262152:VIQ262152 VSL262152:VSM262152 WCH262152:WCI262152 WMD262152:WME262152 WVZ262152:WWA262152 R327688:S327688 JN327688:JO327688 TJ327688:TK327688 ADF327688:ADG327688 ANB327688:ANC327688 AWX327688:AWY327688 BGT327688:BGU327688 BQP327688:BQQ327688 CAL327688:CAM327688 CKH327688:CKI327688 CUD327688:CUE327688 DDZ327688:DEA327688 DNV327688:DNW327688 DXR327688:DXS327688 EHN327688:EHO327688 ERJ327688:ERK327688 FBF327688:FBG327688 FLB327688:FLC327688 FUX327688:FUY327688 GET327688:GEU327688 GOP327688:GOQ327688 GYL327688:GYM327688 HIH327688:HII327688 HSD327688:HSE327688 IBZ327688:ICA327688 ILV327688:ILW327688 IVR327688:IVS327688 JFN327688:JFO327688 JPJ327688:JPK327688 JZF327688:JZG327688 KJB327688:KJC327688 KSX327688:KSY327688 LCT327688:LCU327688 LMP327688:LMQ327688 LWL327688:LWM327688 MGH327688:MGI327688 MQD327688:MQE327688 MZZ327688:NAA327688 NJV327688:NJW327688 NTR327688:NTS327688 ODN327688:ODO327688 ONJ327688:ONK327688 OXF327688:OXG327688 PHB327688:PHC327688 PQX327688:PQY327688 QAT327688:QAU327688 QKP327688:QKQ327688 QUL327688:QUM327688 REH327688:REI327688 ROD327688:ROE327688 RXZ327688:RYA327688 SHV327688:SHW327688 SRR327688:SRS327688 TBN327688:TBO327688 TLJ327688:TLK327688 TVF327688:TVG327688 UFB327688:UFC327688 UOX327688:UOY327688 UYT327688:UYU327688 VIP327688:VIQ327688 VSL327688:VSM327688 WCH327688:WCI327688 WMD327688:WME327688 WVZ327688:WWA327688 R393224:S393224 JN393224:JO393224 TJ393224:TK393224 ADF393224:ADG393224 ANB393224:ANC393224 AWX393224:AWY393224 BGT393224:BGU393224 BQP393224:BQQ393224 CAL393224:CAM393224 CKH393224:CKI393224 CUD393224:CUE393224 DDZ393224:DEA393224 DNV393224:DNW393224 DXR393224:DXS393224 EHN393224:EHO393224 ERJ393224:ERK393224 FBF393224:FBG393224 FLB393224:FLC393224 FUX393224:FUY393224 GET393224:GEU393224 GOP393224:GOQ393224 GYL393224:GYM393224 HIH393224:HII393224 HSD393224:HSE393224 IBZ393224:ICA393224 ILV393224:ILW393224 IVR393224:IVS393224 JFN393224:JFO393224 JPJ393224:JPK393224 JZF393224:JZG393224 KJB393224:KJC393224 KSX393224:KSY393224 LCT393224:LCU393224 LMP393224:LMQ393224 LWL393224:LWM393224 MGH393224:MGI393224 MQD393224:MQE393224 MZZ393224:NAA393224 NJV393224:NJW393224 NTR393224:NTS393224 ODN393224:ODO393224 ONJ393224:ONK393224 OXF393224:OXG393224 PHB393224:PHC393224 PQX393224:PQY393224 QAT393224:QAU393224 QKP393224:QKQ393224 QUL393224:QUM393224 REH393224:REI393224 ROD393224:ROE393224 RXZ393224:RYA393224 SHV393224:SHW393224 SRR393224:SRS393224 TBN393224:TBO393224 TLJ393224:TLK393224 TVF393224:TVG393224 UFB393224:UFC393224 UOX393224:UOY393224 UYT393224:UYU393224 VIP393224:VIQ393224 VSL393224:VSM393224 WCH393224:WCI393224 WMD393224:WME393224 WVZ393224:WWA393224 R458760:S458760 JN458760:JO458760 TJ458760:TK458760 ADF458760:ADG458760 ANB458760:ANC458760 AWX458760:AWY458760 BGT458760:BGU458760 BQP458760:BQQ458760 CAL458760:CAM458760 CKH458760:CKI458760 CUD458760:CUE458760 DDZ458760:DEA458760 DNV458760:DNW458760 DXR458760:DXS458760 EHN458760:EHO458760 ERJ458760:ERK458760 FBF458760:FBG458760 FLB458760:FLC458760 FUX458760:FUY458760 GET458760:GEU458760 GOP458760:GOQ458760 GYL458760:GYM458760 HIH458760:HII458760 HSD458760:HSE458760 IBZ458760:ICA458760 ILV458760:ILW458760 IVR458760:IVS458760 JFN458760:JFO458760 JPJ458760:JPK458760 JZF458760:JZG458760 KJB458760:KJC458760 KSX458760:KSY458760 LCT458760:LCU458760 LMP458760:LMQ458760 LWL458760:LWM458760 MGH458760:MGI458760 MQD458760:MQE458760 MZZ458760:NAA458760 NJV458760:NJW458760 NTR458760:NTS458760 ODN458760:ODO458760 ONJ458760:ONK458760 OXF458760:OXG458760 PHB458760:PHC458760 PQX458760:PQY458760 QAT458760:QAU458760 QKP458760:QKQ458760 QUL458760:QUM458760 REH458760:REI458760 ROD458760:ROE458760 RXZ458760:RYA458760 SHV458760:SHW458760 SRR458760:SRS458760 TBN458760:TBO458760 TLJ458760:TLK458760 TVF458760:TVG458760 UFB458760:UFC458760 UOX458760:UOY458760 UYT458760:UYU458760 VIP458760:VIQ458760 VSL458760:VSM458760 WCH458760:WCI458760 WMD458760:WME458760 WVZ458760:WWA458760 R524296:S524296 JN524296:JO524296 TJ524296:TK524296 ADF524296:ADG524296 ANB524296:ANC524296 AWX524296:AWY524296 BGT524296:BGU524296 BQP524296:BQQ524296 CAL524296:CAM524296 CKH524296:CKI524296 CUD524296:CUE524296 DDZ524296:DEA524296 DNV524296:DNW524296 DXR524296:DXS524296 EHN524296:EHO524296 ERJ524296:ERK524296 FBF524296:FBG524296 FLB524296:FLC524296 FUX524296:FUY524296 GET524296:GEU524296 GOP524296:GOQ524296 GYL524296:GYM524296 HIH524296:HII524296 HSD524296:HSE524296 IBZ524296:ICA524296 ILV524296:ILW524296 IVR524296:IVS524296 JFN524296:JFO524296 JPJ524296:JPK524296 JZF524296:JZG524296 KJB524296:KJC524296 KSX524296:KSY524296 LCT524296:LCU524296 LMP524296:LMQ524296 LWL524296:LWM524296 MGH524296:MGI524296 MQD524296:MQE524296 MZZ524296:NAA524296 NJV524296:NJW524296 NTR524296:NTS524296 ODN524296:ODO524296 ONJ524296:ONK524296 OXF524296:OXG524296 PHB524296:PHC524296 PQX524296:PQY524296 QAT524296:QAU524296 QKP524296:QKQ524296 QUL524296:QUM524296 REH524296:REI524296 ROD524296:ROE524296 RXZ524296:RYA524296 SHV524296:SHW524296 SRR524296:SRS524296 TBN524296:TBO524296 TLJ524296:TLK524296 TVF524296:TVG524296 UFB524296:UFC524296 UOX524296:UOY524296 UYT524296:UYU524296 VIP524296:VIQ524296 VSL524296:VSM524296 WCH524296:WCI524296 WMD524296:WME524296 WVZ524296:WWA524296 R589832:S589832 JN589832:JO589832 TJ589832:TK589832 ADF589832:ADG589832 ANB589832:ANC589832 AWX589832:AWY589832 BGT589832:BGU589832 BQP589832:BQQ589832 CAL589832:CAM589832 CKH589832:CKI589832 CUD589832:CUE589832 DDZ589832:DEA589832 DNV589832:DNW589832 DXR589832:DXS589832 EHN589832:EHO589832 ERJ589832:ERK589832 FBF589832:FBG589832 FLB589832:FLC589832 FUX589832:FUY589832 GET589832:GEU589832 GOP589832:GOQ589832 GYL589832:GYM589832 HIH589832:HII589832 HSD589832:HSE589832 IBZ589832:ICA589832 ILV589832:ILW589832 IVR589832:IVS589832 JFN589832:JFO589832 JPJ589832:JPK589832 JZF589832:JZG589832 KJB589832:KJC589832 KSX589832:KSY589832 LCT589832:LCU589832 LMP589832:LMQ589832 LWL589832:LWM589832 MGH589832:MGI589832 MQD589832:MQE589832 MZZ589832:NAA589832 NJV589832:NJW589832 NTR589832:NTS589832 ODN589832:ODO589832 ONJ589832:ONK589832 OXF589832:OXG589832 PHB589832:PHC589832 PQX589832:PQY589832 QAT589832:QAU589832 QKP589832:QKQ589832 QUL589832:QUM589832 REH589832:REI589832 ROD589832:ROE589832 RXZ589832:RYA589832 SHV589832:SHW589832 SRR589832:SRS589832 TBN589832:TBO589832 TLJ589832:TLK589832 TVF589832:TVG589832 UFB589832:UFC589832 UOX589832:UOY589832 UYT589832:UYU589832 VIP589832:VIQ589832 VSL589832:VSM589832 WCH589832:WCI589832 WMD589832:WME589832 WVZ589832:WWA589832 R655368:S655368 JN655368:JO655368 TJ655368:TK655368 ADF655368:ADG655368 ANB655368:ANC655368 AWX655368:AWY655368 BGT655368:BGU655368 BQP655368:BQQ655368 CAL655368:CAM655368 CKH655368:CKI655368 CUD655368:CUE655368 DDZ655368:DEA655368 DNV655368:DNW655368 DXR655368:DXS655368 EHN655368:EHO655368 ERJ655368:ERK655368 FBF655368:FBG655368 FLB655368:FLC655368 FUX655368:FUY655368 GET655368:GEU655368 GOP655368:GOQ655368 GYL655368:GYM655368 HIH655368:HII655368 HSD655368:HSE655368 IBZ655368:ICA655368 ILV655368:ILW655368 IVR655368:IVS655368 JFN655368:JFO655368 JPJ655368:JPK655368 JZF655368:JZG655368 KJB655368:KJC655368 KSX655368:KSY655368 LCT655368:LCU655368 LMP655368:LMQ655368 LWL655368:LWM655368 MGH655368:MGI655368 MQD655368:MQE655368 MZZ655368:NAA655368 NJV655368:NJW655368 NTR655368:NTS655368 ODN655368:ODO655368 ONJ655368:ONK655368 OXF655368:OXG655368 PHB655368:PHC655368 PQX655368:PQY655368 QAT655368:QAU655368 QKP655368:QKQ655368 QUL655368:QUM655368 REH655368:REI655368 ROD655368:ROE655368 RXZ655368:RYA655368 SHV655368:SHW655368 SRR655368:SRS655368 TBN655368:TBO655368 TLJ655368:TLK655368 TVF655368:TVG655368 UFB655368:UFC655368 UOX655368:UOY655368 UYT655368:UYU655368 VIP655368:VIQ655368 VSL655368:VSM655368 WCH655368:WCI655368 WMD655368:WME655368 WVZ655368:WWA655368 R720904:S720904 JN720904:JO720904 TJ720904:TK720904 ADF720904:ADG720904 ANB720904:ANC720904 AWX720904:AWY720904 BGT720904:BGU720904 BQP720904:BQQ720904 CAL720904:CAM720904 CKH720904:CKI720904 CUD720904:CUE720904 DDZ720904:DEA720904 DNV720904:DNW720904 DXR720904:DXS720904 EHN720904:EHO720904 ERJ720904:ERK720904 FBF720904:FBG720904 FLB720904:FLC720904 FUX720904:FUY720904 GET720904:GEU720904 GOP720904:GOQ720904 GYL720904:GYM720904 HIH720904:HII720904 HSD720904:HSE720904 IBZ720904:ICA720904 ILV720904:ILW720904 IVR720904:IVS720904 JFN720904:JFO720904 JPJ720904:JPK720904 JZF720904:JZG720904 KJB720904:KJC720904 KSX720904:KSY720904 LCT720904:LCU720904 LMP720904:LMQ720904 LWL720904:LWM720904 MGH720904:MGI720904 MQD720904:MQE720904 MZZ720904:NAA720904 NJV720904:NJW720904 NTR720904:NTS720904 ODN720904:ODO720904 ONJ720904:ONK720904 OXF720904:OXG720904 PHB720904:PHC720904 PQX720904:PQY720904 QAT720904:QAU720904 QKP720904:QKQ720904 QUL720904:QUM720904 REH720904:REI720904 ROD720904:ROE720904 RXZ720904:RYA720904 SHV720904:SHW720904 SRR720904:SRS720904 TBN720904:TBO720904 TLJ720904:TLK720904 TVF720904:TVG720904 UFB720904:UFC720904 UOX720904:UOY720904 UYT720904:UYU720904 VIP720904:VIQ720904 VSL720904:VSM720904 WCH720904:WCI720904 WMD720904:WME720904 WVZ720904:WWA720904 R786440:S786440 JN786440:JO786440 TJ786440:TK786440 ADF786440:ADG786440 ANB786440:ANC786440 AWX786440:AWY786440 BGT786440:BGU786440 BQP786440:BQQ786440 CAL786440:CAM786440 CKH786440:CKI786440 CUD786440:CUE786440 DDZ786440:DEA786440 DNV786440:DNW786440 DXR786440:DXS786440 EHN786440:EHO786440 ERJ786440:ERK786440 FBF786440:FBG786440 FLB786440:FLC786440 FUX786440:FUY786440 GET786440:GEU786440 GOP786440:GOQ786440 GYL786440:GYM786440 HIH786440:HII786440 HSD786440:HSE786440 IBZ786440:ICA786440 ILV786440:ILW786440 IVR786440:IVS786440 JFN786440:JFO786440 JPJ786440:JPK786440 JZF786440:JZG786440 KJB786440:KJC786440 KSX786440:KSY786440 LCT786440:LCU786440 LMP786440:LMQ786440 LWL786440:LWM786440 MGH786440:MGI786440 MQD786440:MQE786440 MZZ786440:NAA786440 NJV786440:NJW786440 NTR786440:NTS786440 ODN786440:ODO786440 ONJ786440:ONK786440 OXF786440:OXG786440 PHB786440:PHC786440 PQX786440:PQY786440 QAT786440:QAU786440 QKP786440:QKQ786440 QUL786440:QUM786440 REH786440:REI786440 ROD786440:ROE786440 RXZ786440:RYA786440 SHV786440:SHW786440 SRR786440:SRS786440 TBN786440:TBO786440 TLJ786440:TLK786440 TVF786440:TVG786440 UFB786440:UFC786440 UOX786440:UOY786440 UYT786440:UYU786440 VIP786440:VIQ786440 VSL786440:VSM786440 WCH786440:WCI786440 WMD786440:WME786440 WVZ786440:WWA786440 R851976:S851976 JN851976:JO851976 TJ851976:TK851976 ADF851976:ADG851976 ANB851976:ANC851976 AWX851976:AWY851976 BGT851976:BGU851976 BQP851976:BQQ851976 CAL851976:CAM851976 CKH851976:CKI851976 CUD851976:CUE851976 DDZ851976:DEA851976 DNV851976:DNW851976 DXR851976:DXS851976 EHN851976:EHO851976 ERJ851976:ERK851976 FBF851976:FBG851976 FLB851976:FLC851976 FUX851976:FUY851976 GET851976:GEU851976 GOP851976:GOQ851976 GYL851976:GYM851976 HIH851976:HII851976 HSD851976:HSE851976 IBZ851976:ICA851976 ILV851976:ILW851976 IVR851976:IVS851976 JFN851976:JFO851976 JPJ851976:JPK851976 JZF851976:JZG851976 KJB851976:KJC851976 KSX851976:KSY851976 LCT851976:LCU851976 LMP851976:LMQ851976 LWL851976:LWM851976 MGH851976:MGI851976 MQD851976:MQE851976 MZZ851976:NAA851976 NJV851976:NJW851976 NTR851976:NTS851976 ODN851976:ODO851976 ONJ851976:ONK851976 OXF851976:OXG851976 PHB851976:PHC851976 PQX851976:PQY851976 QAT851976:QAU851976 QKP851976:QKQ851976 QUL851976:QUM851976 REH851976:REI851976 ROD851976:ROE851976 RXZ851976:RYA851976 SHV851976:SHW851976 SRR851976:SRS851976 TBN851976:TBO851976 TLJ851976:TLK851976 TVF851976:TVG851976 UFB851976:UFC851976 UOX851976:UOY851976 UYT851976:UYU851976 VIP851976:VIQ851976 VSL851976:VSM851976 WCH851976:WCI851976 WMD851976:WME851976 WVZ851976:WWA851976 R917512:S917512 JN917512:JO917512 TJ917512:TK917512 ADF917512:ADG917512 ANB917512:ANC917512 AWX917512:AWY917512 BGT917512:BGU917512 BQP917512:BQQ917512 CAL917512:CAM917512 CKH917512:CKI917512 CUD917512:CUE917512 DDZ917512:DEA917512 DNV917512:DNW917512 DXR917512:DXS917512 EHN917512:EHO917512 ERJ917512:ERK917512 FBF917512:FBG917512 FLB917512:FLC917512 FUX917512:FUY917512 GET917512:GEU917512 GOP917512:GOQ917512 GYL917512:GYM917512 HIH917512:HII917512 HSD917512:HSE917512 IBZ917512:ICA917512 ILV917512:ILW917512 IVR917512:IVS917512 JFN917512:JFO917512 JPJ917512:JPK917512 JZF917512:JZG917512 KJB917512:KJC917512 KSX917512:KSY917512 LCT917512:LCU917512 LMP917512:LMQ917512 LWL917512:LWM917512 MGH917512:MGI917512 MQD917512:MQE917512 MZZ917512:NAA917512 NJV917512:NJW917512 NTR917512:NTS917512 ODN917512:ODO917512 ONJ917512:ONK917512 OXF917512:OXG917512 PHB917512:PHC917512 PQX917512:PQY917512 QAT917512:QAU917512 QKP917512:QKQ917512 QUL917512:QUM917512 REH917512:REI917512 ROD917512:ROE917512 RXZ917512:RYA917512 SHV917512:SHW917512 SRR917512:SRS917512 TBN917512:TBO917512 TLJ917512:TLK917512 TVF917512:TVG917512 UFB917512:UFC917512 UOX917512:UOY917512 UYT917512:UYU917512 VIP917512:VIQ917512 VSL917512:VSM917512 WCH917512:WCI917512 WMD917512:WME917512 WVZ917512:WWA917512 R983048:S983048 JN983048:JO983048 TJ983048:TK983048 ADF983048:ADG983048 ANB983048:ANC983048 AWX983048:AWY983048 BGT983048:BGU983048 BQP983048:BQQ983048 CAL983048:CAM983048 CKH983048:CKI983048 CUD983048:CUE983048 DDZ983048:DEA983048 DNV983048:DNW983048 DXR983048:DXS983048 EHN983048:EHO983048 ERJ983048:ERK983048 FBF983048:FBG983048 FLB983048:FLC983048 FUX983048:FUY983048 GET983048:GEU983048 GOP983048:GOQ983048 GYL983048:GYM983048 HIH983048:HII983048 HSD983048:HSE983048 IBZ983048:ICA983048 ILV983048:ILW983048 IVR983048:IVS983048 JFN983048:JFO983048 JPJ983048:JPK983048 JZF983048:JZG983048 KJB983048:KJC983048 KSX983048:KSY983048 LCT983048:LCU983048 LMP983048:LMQ983048 LWL983048:LWM983048 MGH983048:MGI983048 MQD983048:MQE983048 MZZ983048:NAA983048 NJV983048:NJW983048 NTR983048:NTS983048 ODN983048:ODO983048 ONJ983048:ONK983048 OXF983048:OXG983048 PHB983048:PHC983048 PQX983048:PQY983048 QAT983048:QAU983048 QKP983048:QKQ983048 QUL983048:QUM983048 REH983048:REI983048 ROD983048:ROE983048 RXZ983048:RYA983048 SHV983048:SHW983048 SRR983048:SRS983048 TBN983048:TBO983048 TLJ983048:TLK983048 TVF983048:TVG983048 UFB983048:UFC983048 UOX983048:UOY983048 UYT983048:UYU983048 VIP983048:VIQ983048 VSL983048:VSM983048 WCH983048:WCI983048 WMD983048:WME983048 WVZ983048:WWA983048 R65546:S65547 JN65546:JO65547 TJ65546:TK65547 ADF65546:ADG65547 ANB65546:ANC65547 AWX65546:AWY65547 BGT65546:BGU65547 BQP65546:BQQ65547 CAL65546:CAM65547 CKH65546:CKI65547 CUD65546:CUE65547 DDZ65546:DEA65547 DNV65546:DNW65547 DXR65546:DXS65547 EHN65546:EHO65547 ERJ65546:ERK65547 FBF65546:FBG65547 FLB65546:FLC65547 FUX65546:FUY65547 GET65546:GEU65547 GOP65546:GOQ65547 GYL65546:GYM65547 HIH65546:HII65547 HSD65546:HSE65547 IBZ65546:ICA65547 ILV65546:ILW65547 IVR65546:IVS65547 JFN65546:JFO65547 JPJ65546:JPK65547 JZF65546:JZG65547 KJB65546:KJC65547 KSX65546:KSY65547 LCT65546:LCU65547 LMP65546:LMQ65547 LWL65546:LWM65547 MGH65546:MGI65547 MQD65546:MQE65547 MZZ65546:NAA65547 NJV65546:NJW65547 NTR65546:NTS65547 ODN65546:ODO65547 ONJ65546:ONK65547 OXF65546:OXG65547 PHB65546:PHC65547 PQX65546:PQY65547 QAT65546:QAU65547 QKP65546:QKQ65547 QUL65546:QUM65547 REH65546:REI65547 ROD65546:ROE65547 RXZ65546:RYA65547 SHV65546:SHW65547 SRR65546:SRS65547 TBN65546:TBO65547 TLJ65546:TLK65547 TVF65546:TVG65547 UFB65546:UFC65547 UOX65546:UOY65547 UYT65546:UYU65547 VIP65546:VIQ65547 VSL65546:VSM65547 WCH65546:WCI65547 WMD65546:WME65547 WVZ65546:WWA65547 R131082:S131083 JN131082:JO131083 TJ131082:TK131083 ADF131082:ADG131083 ANB131082:ANC131083 AWX131082:AWY131083 BGT131082:BGU131083 BQP131082:BQQ131083 CAL131082:CAM131083 CKH131082:CKI131083 CUD131082:CUE131083 DDZ131082:DEA131083 DNV131082:DNW131083 DXR131082:DXS131083 EHN131082:EHO131083 ERJ131082:ERK131083 FBF131082:FBG131083 FLB131082:FLC131083 FUX131082:FUY131083 GET131082:GEU131083 GOP131082:GOQ131083 GYL131082:GYM131083 HIH131082:HII131083 HSD131082:HSE131083 IBZ131082:ICA131083 ILV131082:ILW131083 IVR131082:IVS131083 JFN131082:JFO131083 JPJ131082:JPK131083 JZF131082:JZG131083 KJB131082:KJC131083 KSX131082:KSY131083 LCT131082:LCU131083 LMP131082:LMQ131083 LWL131082:LWM131083 MGH131082:MGI131083 MQD131082:MQE131083 MZZ131082:NAA131083 NJV131082:NJW131083 NTR131082:NTS131083 ODN131082:ODO131083 ONJ131082:ONK131083 OXF131082:OXG131083 PHB131082:PHC131083 PQX131082:PQY131083 QAT131082:QAU131083 QKP131082:QKQ131083 QUL131082:QUM131083 REH131082:REI131083 ROD131082:ROE131083 RXZ131082:RYA131083 SHV131082:SHW131083 SRR131082:SRS131083 TBN131082:TBO131083 TLJ131082:TLK131083 TVF131082:TVG131083 UFB131082:UFC131083 UOX131082:UOY131083 UYT131082:UYU131083 VIP131082:VIQ131083 VSL131082:VSM131083 WCH131082:WCI131083 WMD131082:WME131083 WVZ131082:WWA131083 R196618:S196619 JN196618:JO196619 TJ196618:TK196619 ADF196618:ADG196619 ANB196618:ANC196619 AWX196618:AWY196619 BGT196618:BGU196619 BQP196618:BQQ196619 CAL196618:CAM196619 CKH196618:CKI196619 CUD196618:CUE196619 DDZ196618:DEA196619 DNV196618:DNW196619 DXR196618:DXS196619 EHN196618:EHO196619 ERJ196618:ERK196619 FBF196618:FBG196619 FLB196618:FLC196619 FUX196618:FUY196619 GET196618:GEU196619 GOP196618:GOQ196619 GYL196618:GYM196619 HIH196618:HII196619 HSD196618:HSE196619 IBZ196618:ICA196619 ILV196618:ILW196619 IVR196618:IVS196619 JFN196618:JFO196619 JPJ196618:JPK196619 JZF196618:JZG196619 KJB196618:KJC196619 KSX196618:KSY196619 LCT196618:LCU196619 LMP196618:LMQ196619 LWL196618:LWM196619 MGH196618:MGI196619 MQD196618:MQE196619 MZZ196618:NAA196619 NJV196618:NJW196619 NTR196618:NTS196619 ODN196618:ODO196619 ONJ196618:ONK196619 OXF196618:OXG196619 PHB196618:PHC196619 PQX196618:PQY196619 QAT196618:QAU196619 QKP196618:QKQ196619 QUL196618:QUM196619 REH196618:REI196619 ROD196618:ROE196619 RXZ196618:RYA196619 SHV196618:SHW196619 SRR196618:SRS196619 TBN196618:TBO196619 TLJ196618:TLK196619 TVF196618:TVG196619 UFB196618:UFC196619 UOX196618:UOY196619 UYT196618:UYU196619 VIP196618:VIQ196619 VSL196618:VSM196619 WCH196618:WCI196619 WMD196618:WME196619 WVZ196618:WWA196619 R262154:S262155 JN262154:JO262155 TJ262154:TK262155 ADF262154:ADG262155 ANB262154:ANC262155 AWX262154:AWY262155 BGT262154:BGU262155 BQP262154:BQQ262155 CAL262154:CAM262155 CKH262154:CKI262155 CUD262154:CUE262155 DDZ262154:DEA262155 DNV262154:DNW262155 DXR262154:DXS262155 EHN262154:EHO262155 ERJ262154:ERK262155 FBF262154:FBG262155 FLB262154:FLC262155 FUX262154:FUY262155 GET262154:GEU262155 GOP262154:GOQ262155 GYL262154:GYM262155 HIH262154:HII262155 HSD262154:HSE262155 IBZ262154:ICA262155 ILV262154:ILW262155 IVR262154:IVS262155 JFN262154:JFO262155 JPJ262154:JPK262155 JZF262154:JZG262155 KJB262154:KJC262155 KSX262154:KSY262155 LCT262154:LCU262155 LMP262154:LMQ262155 LWL262154:LWM262155 MGH262154:MGI262155 MQD262154:MQE262155 MZZ262154:NAA262155 NJV262154:NJW262155 NTR262154:NTS262155 ODN262154:ODO262155 ONJ262154:ONK262155 OXF262154:OXG262155 PHB262154:PHC262155 PQX262154:PQY262155 QAT262154:QAU262155 QKP262154:QKQ262155 QUL262154:QUM262155 REH262154:REI262155 ROD262154:ROE262155 RXZ262154:RYA262155 SHV262154:SHW262155 SRR262154:SRS262155 TBN262154:TBO262155 TLJ262154:TLK262155 TVF262154:TVG262155 UFB262154:UFC262155 UOX262154:UOY262155 UYT262154:UYU262155 VIP262154:VIQ262155 VSL262154:VSM262155 WCH262154:WCI262155 WMD262154:WME262155 WVZ262154:WWA262155 R327690:S327691 JN327690:JO327691 TJ327690:TK327691 ADF327690:ADG327691 ANB327690:ANC327691 AWX327690:AWY327691 BGT327690:BGU327691 BQP327690:BQQ327691 CAL327690:CAM327691 CKH327690:CKI327691 CUD327690:CUE327691 DDZ327690:DEA327691 DNV327690:DNW327691 DXR327690:DXS327691 EHN327690:EHO327691 ERJ327690:ERK327691 FBF327690:FBG327691 FLB327690:FLC327691 FUX327690:FUY327691 GET327690:GEU327691 GOP327690:GOQ327691 GYL327690:GYM327691 HIH327690:HII327691 HSD327690:HSE327691 IBZ327690:ICA327691 ILV327690:ILW327691 IVR327690:IVS327691 JFN327690:JFO327691 JPJ327690:JPK327691 JZF327690:JZG327691 KJB327690:KJC327691 KSX327690:KSY327691 LCT327690:LCU327691 LMP327690:LMQ327691 LWL327690:LWM327691 MGH327690:MGI327691 MQD327690:MQE327691 MZZ327690:NAA327691 NJV327690:NJW327691 NTR327690:NTS327691 ODN327690:ODO327691 ONJ327690:ONK327691 OXF327690:OXG327691 PHB327690:PHC327691 PQX327690:PQY327691 QAT327690:QAU327691 QKP327690:QKQ327691 QUL327690:QUM327691 REH327690:REI327691 ROD327690:ROE327691 RXZ327690:RYA327691 SHV327690:SHW327691 SRR327690:SRS327691 TBN327690:TBO327691 TLJ327690:TLK327691 TVF327690:TVG327691 UFB327690:UFC327691 UOX327690:UOY327691 UYT327690:UYU327691 VIP327690:VIQ327691 VSL327690:VSM327691 WCH327690:WCI327691 WMD327690:WME327691 WVZ327690:WWA327691 R393226:S393227 JN393226:JO393227 TJ393226:TK393227 ADF393226:ADG393227 ANB393226:ANC393227 AWX393226:AWY393227 BGT393226:BGU393227 BQP393226:BQQ393227 CAL393226:CAM393227 CKH393226:CKI393227 CUD393226:CUE393227 DDZ393226:DEA393227 DNV393226:DNW393227 DXR393226:DXS393227 EHN393226:EHO393227 ERJ393226:ERK393227 FBF393226:FBG393227 FLB393226:FLC393227 FUX393226:FUY393227 GET393226:GEU393227 GOP393226:GOQ393227 GYL393226:GYM393227 HIH393226:HII393227 HSD393226:HSE393227 IBZ393226:ICA393227 ILV393226:ILW393227 IVR393226:IVS393227 JFN393226:JFO393227 JPJ393226:JPK393227 JZF393226:JZG393227 KJB393226:KJC393227 KSX393226:KSY393227 LCT393226:LCU393227 LMP393226:LMQ393227 LWL393226:LWM393227 MGH393226:MGI393227 MQD393226:MQE393227 MZZ393226:NAA393227 NJV393226:NJW393227 NTR393226:NTS393227 ODN393226:ODO393227 ONJ393226:ONK393227 OXF393226:OXG393227 PHB393226:PHC393227 PQX393226:PQY393227 QAT393226:QAU393227 QKP393226:QKQ393227 QUL393226:QUM393227 REH393226:REI393227 ROD393226:ROE393227 RXZ393226:RYA393227 SHV393226:SHW393227 SRR393226:SRS393227 TBN393226:TBO393227 TLJ393226:TLK393227 TVF393226:TVG393227 UFB393226:UFC393227 UOX393226:UOY393227 UYT393226:UYU393227 VIP393226:VIQ393227 VSL393226:VSM393227 WCH393226:WCI393227 WMD393226:WME393227 WVZ393226:WWA393227 R458762:S458763 JN458762:JO458763 TJ458762:TK458763 ADF458762:ADG458763 ANB458762:ANC458763 AWX458762:AWY458763 BGT458762:BGU458763 BQP458762:BQQ458763 CAL458762:CAM458763 CKH458762:CKI458763 CUD458762:CUE458763 DDZ458762:DEA458763 DNV458762:DNW458763 DXR458762:DXS458763 EHN458762:EHO458763 ERJ458762:ERK458763 FBF458762:FBG458763 FLB458762:FLC458763 FUX458762:FUY458763 GET458762:GEU458763 GOP458762:GOQ458763 GYL458762:GYM458763 HIH458762:HII458763 HSD458762:HSE458763 IBZ458762:ICA458763 ILV458762:ILW458763 IVR458762:IVS458763 JFN458762:JFO458763 JPJ458762:JPK458763 JZF458762:JZG458763 KJB458762:KJC458763 KSX458762:KSY458763 LCT458762:LCU458763 LMP458762:LMQ458763 LWL458762:LWM458763 MGH458762:MGI458763 MQD458762:MQE458763 MZZ458762:NAA458763 NJV458762:NJW458763 NTR458762:NTS458763 ODN458762:ODO458763 ONJ458762:ONK458763 OXF458762:OXG458763 PHB458762:PHC458763 PQX458762:PQY458763 QAT458762:QAU458763 QKP458762:QKQ458763 QUL458762:QUM458763 REH458762:REI458763 ROD458762:ROE458763 RXZ458762:RYA458763 SHV458762:SHW458763 SRR458762:SRS458763 TBN458762:TBO458763 TLJ458762:TLK458763 TVF458762:TVG458763 UFB458762:UFC458763 UOX458762:UOY458763 UYT458762:UYU458763 VIP458762:VIQ458763 VSL458762:VSM458763 WCH458762:WCI458763 WMD458762:WME458763 WVZ458762:WWA458763 R524298:S524299 JN524298:JO524299 TJ524298:TK524299 ADF524298:ADG524299 ANB524298:ANC524299 AWX524298:AWY524299 BGT524298:BGU524299 BQP524298:BQQ524299 CAL524298:CAM524299 CKH524298:CKI524299 CUD524298:CUE524299 DDZ524298:DEA524299 DNV524298:DNW524299 DXR524298:DXS524299 EHN524298:EHO524299 ERJ524298:ERK524299 FBF524298:FBG524299 FLB524298:FLC524299 FUX524298:FUY524299 GET524298:GEU524299 GOP524298:GOQ524299 GYL524298:GYM524299 HIH524298:HII524299 HSD524298:HSE524299 IBZ524298:ICA524299 ILV524298:ILW524299 IVR524298:IVS524299 JFN524298:JFO524299 JPJ524298:JPK524299 JZF524298:JZG524299 KJB524298:KJC524299 KSX524298:KSY524299 LCT524298:LCU524299 LMP524298:LMQ524299 LWL524298:LWM524299 MGH524298:MGI524299 MQD524298:MQE524299 MZZ524298:NAA524299 NJV524298:NJW524299 NTR524298:NTS524299 ODN524298:ODO524299 ONJ524298:ONK524299 OXF524298:OXG524299 PHB524298:PHC524299 PQX524298:PQY524299 QAT524298:QAU524299 QKP524298:QKQ524299 QUL524298:QUM524299 REH524298:REI524299 ROD524298:ROE524299 RXZ524298:RYA524299 SHV524298:SHW524299 SRR524298:SRS524299 TBN524298:TBO524299 TLJ524298:TLK524299 TVF524298:TVG524299 UFB524298:UFC524299 UOX524298:UOY524299 UYT524298:UYU524299 VIP524298:VIQ524299 VSL524298:VSM524299 WCH524298:WCI524299 WMD524298:WME524299 WVZ524298:WWA524299 R589834:S589835 JN589834:JO589835 TJ589834:TK589835 ADF589834:ADG589835 ANB589834:ANC589835 AWX589834:AWY589835 BGT589834:BGU589835 BQP589834:BQQ589835 CAL589834:CAM589835 CKH589834:CKI589835 CUD589834:CUE589835 DDZ589834:DEA589835 DNV589834:DNW589835 DXR589834:DXS589835 EHN589834:EHO589835 ERJ589834:ERK589835 FBF589834:FBG589835 FLB589834:FLC589835 FUX589834:FUY589835 GET589834:GEU589835 GOP589834:GOQ589835 GYL589834:GYM589835 HIH589834:HII589835 HSD589834:HSE589835 IBZ589834:ICA589835 ILV589834:ILW589835 IVR589834:IVS589835 JFN589834:JFO589835 JPJ589834:JPK589835 JZF589834:JZG589835 KJB589834:KJC589835 KSX589834:KSY589835 LCT589834:LCU589835 LMP589834:LMQ589835 LWL589834:LWM589835 MGH589834:MGI589835 MQD589834:MQE589835 MZZ589834:NAA589835 NJV589834:NJW589835 NTR589834:NTS589835 ODN589834:ODO589835 ONJ589834:ONK589835 OXF589834:OXG589835 PHB589834:PHC589835 PQX589834:PQY589835 QAT589834:QAU589835 QKP589834:QKQ589835 QUL589834:QUM589835 REH589834:REI589835 ROD589834:ROE589835 RXZ589834:RYA589835 SHV589834:SHW589835 SRR589834:SRS589835 TBN589834:TBO589835 TLJ589834:TLK589835 TVF589834:TVG589835 UFB589834:UFC589835 UOX589834:UOY589835 UYT589834:UYU589835 VIP589834:VIQ589835 VSL589834:VSM589835 WCH589834:WCI589835 WMD589834:WME589835 WVZ589834:WWA589835 R655370:S655371 JN655370:JO655371 TJ655370:TK655371 ADF655370:ADG655371 ANB655370:ANC655371 AWX655370:AWY655371 BGT655370:BGU655371 BQP655370:BQQ655371 CAL655370:CAM655371 CKH655370:CKI655371 CUD655370:CUE655371 DDZ655370:DEA655371 DNV655370:DNW655371 DXR655370:DXS655371 EHN655370:EHO655371 ERJ655370:ERK655371 FBF655370:FBG655371 FLB655370:FLC655371 FUX655370:FUY655371 GET655370:GEU655371 GOP655370:GOQ655371 GYL655370:GYM655371 HIH655370:HII655371 HSD655370:HSE655371 IBZ655370:ICA655371 ILV655370:ILW655371 IVR655370:IVS655371 JFN655370:JFO655371 JPJ655370:JPK655371 JZF655370:JZG655371 KJB655370:KJC655371 KSX655370:KSY655371 LCT655370:LCU655371 LMP655370:LMQ655371 LWL655370:LWM655371 MGH655370:MGI655371 MQD655370:MQE655371 MZZ655370:NAA655371 NJV655370:NJW655371 NTR655370:NTS655371 ODN655370:ODO655371 ONJ655370:ONK655371 OXF655370:OXG655371 PHB655370:PHC655371 PQX655370:PQY655371 QAT655370:QAU655371 QKP655370:QKQ655371 QUL655370:QUM655371 REH655370:REI655371 ROD655370:ROE655371 RXZ655370:RYA655371 SHV655370:SHW655371 SRR655370:SRS655371 TBN655370:TBO655371 TLJ655370:TLK655371 TVF655370:TVG655371 UFB655370:UFC655371 UOX655370:UOY655371 UYT655370:UYU655371 VIP655370:VIQ655371 VSL655370:VSM655371 WCH655370:WCI655371 WMD655370:WME655371 WVZ655370:WWA655371 R720906:S720907 JN720906:JO720907 TJ720906:TK720907 ADF720906:ADG720907 ANB720906:ANC720907 AWX720906:AWY720907 BGT720906:BGU720907 BQP720906:BQQ720907 CAL720906:CAM720907 CKH720906:CKI720907 CUD720906:CUE720907 DDZ720906:DEA720907 DNV720906:DNW720907 DXR720906:DXS720907 EHN720906:EHO720907 ERJ720906:ERK720907 FBF720906:FBG720907 FLB720906:FLC720907 FUX720906:FUY720907 GET720906:GEU720907 GOP720906:GOQ720907 GYL720906:GYM720907 HIH720906:HII720907 HSD720906:HSE720907 IBZ720906:ICA720907 ILV720906:ILW720907 IVR720906:IVS720907 JFN720906:JFO720907 JPJ720906:JPK720907 JZF720906:JZG720907 KJB720906:KJC720907 KSX720906:KSY720907 LCT720906:LCU720907 LMP720906:LMQ720907 LWL720906:LWM720907 MGH720906:MGI720907 MQD720906:MQE720907 MZZ720906:NAA720907 NJV720906:NJW720907 NTR720906:NTS720907 ODN720906:ODO720907 ONJ720906:ONK720907 OXF720906:OXG720907 PHB720906:PHC720907 PQX720906:PQY720907 QAT720906:QAU720907 QKP720906:QKQ720907 QUL720906:QUM720907 REH720906:REI720907 ROD720906:ROE720907 RXZ720906:RYA720907 SHV720906:SHW720907 SRR720906:SRS720907 TBN720906:TBO720907 TLJ720906:TLK720907 TVF720906:TVG720907 UFB720906:UFC720907 UOX720906:UOY720907 UYT720906:UYU720907 VIP720906:VIQ720907 VSL720906:VSM720907 WCH720906:WCI720907 WMD720906:WME720907 WVZ720906:WWA720907 R786442:S786443 JN786442:JO786443 TJ786442:TK786443 ADF786442:ADG786443 ANB786442:ANC786443 AWX786442:AWY786443 BGT786442:BGU786443 BQP786442:BQQ786443 CAL786442:CAM786443 CKH786442:CKI786443 CUD786442:CUE786443 DDZ786442:DEA786443 DNV786442:DNW786443 DXR786442:DXS786443 EHN786442:EHO786443 ERJ786442:ERK786443 FBF786442:FBG786443 FLB786442:FLC786443 FUX786442:FUY786443 GET786442:GEU786443 GOP786442:GOQ786443 GYL786442:GYM786443 HIH786442:HII786443 HSD786442:HSE786443 IBZ786442:ICA786443 ILV786442:ILW786443 IVR786442:IVS786443 JFN786442:JFO786443 JPJ786442:JPK786443 JZF786442:JZG786443 KJB786442:KJC786443 KSX786442:KSY786443 LCT786442:LCU786443 LMP786442:LMQ786443 LWL786442:LWM786443 MGH786442:MGI786443 MQD786442:MQE786443 MZZ786442:NAA786443 NJV786442:NJW786443 NTR786442:NTS786443 ODN786442:ODO786443 ONJ786442:ONK786443 OXF786442:OXG786443 PHB786442:PHC786443 PQX786442:PQY786443 QAT786442:QAU786443 QKP786442:QKQ786443 QUL786442:QUM786443 REH786442:REI786443 ROD786442:ROE786443 RXZ786442:RYA786443 SHV786442:SHW786443 SRR786442:SRS786443 TBN786442:TBO786443 TLJ786442:TLK786443 TVF786442:TVG786443 UFB786442:UFC786443 UOX786442:UOY786443 UYT786442:UYU786443 VIP786442:VIQ786443 VSL786442:VSM786443 WCH786442:WCI786443 WMD786442:WME786443 WVZ786442:WWA786443 R851978:S851979 JN851978:JO851979 TJ851978:TK851979 ADF851978:ADG851979 ANB851978:ANC851979 AWX851978:AWY851979 BGT851978:BGU851979 BQP851978:BQQ851979 CAL851978:CAM851979 CKH851978:CKI851979 CUD851978:CUE851979 DDZ851978:DEA851979 DNV851978:DNW851979 DXR851978:DXS851979 EHN851978:EHO851979 ERJ851978:ERK851979 FBF851978:FBG851979 FLB851978:FLC851979 FUX851978:FUY851979 GET851978:GEU851979 GOP851978:GOQ851979 GYL851978:GYM851979 HIH851978:HII851979 HSD851978:HSE851979 IBZ851978:ICA851979 ILV851978:ILW851979 IVR851978:IVS851979 JFN851978:JFO851979 JPJ851978:JPK851979 JZF851978:JZG851979 KJB851978:KJC851979 KSX851978:KSY851979 LCT851978:LCU851979 LMP851978:LMQ851979 LWL851978:LWM851979 MGH851978:MGI851979 MQD851978:MQE851979 MZZ851978:NAA851979 NJV851978:NJW851979 NTR851978:NTS851979 ODN851978:ODO851979 ONJ851978:ONK851979 OXF851978:OXG851979 PHB851978:PHC851979 PQX851978:PQY851979 QAT851978:QAU851979 QKP851978:QKQ851979 QUL851978:QUM851979 REH851978:REI851979 ROD851978:ROE851979 RXZ851978:RYA851979 SHV851978:SHW851979 SRR851978:SRS851979 TBN851978:TBO851979 TLJ851978:TLK851979 TVF851978:TVG851979 UFB851978:UFC851979 UOX851978:UOY851979 UYT851978:UYU851979 VIP851978:VIQ851979 VSL851978:VSM851979 WCH851978:WCI851979 WMD851978:WME851979 WVZ851978:WWA851979 R917514:S917515 JN917514:JO917515 TJ917514:TK917515 ADF917514:ADG917515 ANB917514:ANC917515 AWX917514:AWY917515 BGT917514:BGU917515 BQP917514:BQQ917515 CAL917514:CAM917515 CKH917514:CKI917515 CUD917514:CUE917515 DDZ917514:DEA917515 DNV917514:DNW917515 DXR917514:DXS917515 EHN917514:EHO917515 ERJ917514:ERK917515 FBF917514:FBG917515 FLB917514:FLC917515 FUX917514:FUY917515 GET917514:GEU917515 GOP917514:GOQ917515 GYL917514:GYM917515 HIH917514:HII917515 HSD917514:HSE917515 IBZ917514:ICA917515 ILV917514:ILW917515 IVR917514:IVS917515 JFN917514:JFO917515 JPJ917514:JPK917515 JZF917514:JZG917515 KJB917514:KJC917515 KSX917514:KSY917515 LCT917514:LCU917515 LMP917514:LMQ917515 LWL917514:LWM917515 MGH917514:MGI917515 MQD917514:MQE917515 MZZ917514:NAA917515 NJV917514:NJW917515 NTR917514:NTS917515 ODN917514:ODO917515 ONJ917514:ONK917515 OXF917514:OXG917515 PHB917514:PHC917515 PQX917514:PQY917515 QAT917514:QAU917515 QKP917514:QKQ917515 QUL917514:QUM917515 REH917514:REI917515 ROD917514:ROE917515 RXZ917514:RYA917515 SHV917514:SHW917515 SRR917514:SRS917515 TBN917514:TBO917515 TLJ917514:TLK917515 TVF917514:TVG917515 UFB917514:UFC917515 UOX917514:UOY917515 UYT917514:UYU917515 VIP917514:VIQ917515 VSL917514:VSM917515 WCH917514:WCI917515 WMD917514:WME917515 WVZ917514:WWA917515 R983050:S983051 JN983050:JO983051 TJ983050:TK983051 ADF983050:ADG983051 ANB983050:ANC983051 AWX983050:AWY983051 BGT983050:BGU983051 BQP983050:BQQ983051 CAL983050:CAM983051 CKH983050:CKI983051 CUD983050:CUE983051 DDZ983050:DEA983051 DNV983050:DNW983051 DXR983050:DXS983051 EHN983050:EHO983051 ERJ983050:ERK983051 FBF983050:FBG983051 FLB983050:FLC983051 FUX983050:FUY983051 GET983050:GEU983051 GOP983050:GOQ983051 GYL983050:GYM983051 HIH983050:HII983051 HSD983050:HSE983051 IBZ983050:ICA983051 ILV983050:ILW983051 IVR983050:IVS983051 JFN983050:JFO983051 JPJ983050:JPK983051 JZF983050:JZG983051 KJB983050:KJC983051 KSX983050:KSY983051 LCT983050:LCU983051 LMP983050:LMQ983051 LWL983050:LWM983051 MGH983050:MGI983051 MQD983050:MQE983051 MZZ983050:NAA983051 NJV983050:NJW983051 NTR983050:NTS983051 ODN983050:ODO983051 ONJ983050:ONK983051 OXF983050:OXG983051 PHB983050:PHC983051 PQX983050:PQY983051 QAT983050:QAU983051 QKP983050:QKQ983051 QUL983050:QUM983051 REH983050:REI983051 ROD983050:ROE983051 RXZ983050:RYA983051 SHV983050:SHW983051 SRR983050:SRS983051 TBN983050:TBO983051 TLJ983050:TLK983051 TVF983050:TVG983051 UFB983050:UFC983051 UOX983050:UOY983051 UYT983050:UYU983051 VIP983050:VIQ983051 VSL983050:VSM983051 WCH983050:WCI983051 WMD983050:WME983051 WVZ983050:WWA983051 M65554 JI65554 TE65554 ADA65554 AMW65554 AWS65554 BGO65554 BQK65554 CAG65554 CKC65554 CTY65554 DDU65554 DNQ65554 DXM65554 EHI65554 ERE65554 FBA65554 FKW65554 FUS65554 GEO65554 GOK65554 GYG65554 HIC65554 HRY65554 IBU65554 ILQ65554 IVM65554 JFI65554 JPE65554 JZA65554 KIW65554 KSS65554 LCO65554 LMK65554 LWG65554 MGC65554 MPY65554 MZU65554 NJQ65554 NTM65554 ODI65554 ONE65554 OXA65554 PGW65554 PQS65554 QAO65554 QKK65554 QUG65554 REC65554 RNY65554 RXU65554 SHQ65554 SRM65554 TBI65554 TLE65554 TVA65554 UEW65554 UOS65554 UYO65554 VIK65554 VSG65554 WCC65554 WLY65554 WVU65554 M131090 JI131090 TE131090 ADA131090 AMW131090 AWS131090 BGO131090 BQK131090 CAG131090 CKC131090 CTY131090 DDU131090 DNQ131090 DXM131090 EHI131090 ERE131090 FBA131090 FKW131090 FUS131090 GEO131090 GOK131090 GYG131090 HIC131090 HRY131090 IBU131090 ILQ131090 IVM131090 JFI131090 JPE131090 JZA131090 KIW131090 KSS131090 LCO131090 LMK131090 LWG131090 MGC131090 MPY131090 MZU131090 NJQ131090 NTM131090 ODI131090 ONE131090 OXA131090 PGW131090 PQS131090 QAO131090 QKK131090 QUG131090 REC131090 RNY131090 RXU131090 SHQ131090 SRM131090 TBI131090 TLE131090 TVA131090 UEW131090 UOS131090 UYO131090 VIK131090 VSG131090 WCC131090 WLY131090 WVU131090 M196626 JI196626 TE196626 ADA196626 AMW196626 AWS196626 BGO196626 BQK196626 CAG196626 CKC196626 CTY196626 DDU196626 DNQ196626 DXM196626 EHI196626 ERE196626 FBA196626 FKW196626 FUS196626 GEO196626 GOK196626 GYG196626 HIC196626 HRY196626 IBU196626 ILQ196626 IVM196626 JFI196626 JPE196626 JZA196626 KIW196626 KSS196626 LCO196626 LMK196626 LWG196626 MGC196626 MPY196626 MZU196626 NJQ196626 NTM196626 ODI196626 ONE196626 OXA196626 PGW196626 PQS196626 QAO196626 QKK196626 QUG196626 REC196626 RNY196626 RXU196626 SHQ196626 SRM196626 TBI196626 TLE196626 TVA196626 UEW196626 UOS196626 UYO196626 VIK196626 VSG196626 WCC196626 WLY196626 WVU196626 M262162 JI262162 TE262162 ADA262162 AMW262162 AWS262162 BGO262162 BQK262162 CAG262162 CKC262162 CTY262162 DDU262162 DNQ262162 DXM262162 EHI262162 ERE262162 FBA262162 FKW262162 FUS262162 GEO262162 GOK262162 GYG262162 HIC262162 HRY262162 IBU262162 ILQ262162 IVM262162 JFI262162 JPE262162 JZA262162 KIW262162 KSS262162 LCO262162 LMK262162 LWG262162 MGC262162 MPY262162 MZU262162 NJQ262162 NTM262162 ODI262162 ONE262162 OXA262162 PGW262162 PQS262162 QAO262162 QKK262162 QUG262162 REC262162 RNY262162 RXU262162 SHQ262162 SRM262162 TBI262162 TLE262162 TVA262162 UEW262162 UOS262162 UYO262162 VIK262162 VSG262162 WCC262162 WLY262162 WVU262162 M327698 JI327698 TE327698 ADA327698 AMW327698 AWS327698 BGO327698 BQK327698 CAG327698 CKC327698 CTY327698 DDU327698 DNQ327698 DXM327698 EHI327698 ERE327698 FBA327698 FKW327698 FUS327698 GEO327698 GOK327698 GYG327698 HIC327698 HRY327698 IBU327698 ILQ327698 IVM327698 JFI327698 JPE327698 JZA327698 KIW327698 KSS327698 LCO327698 LMK327698 LWG327698 MGC327698 MPY327698 MZU327698 NJQ327698 NTM327698 ODI327698 ONE327698 OXA327698 PGW327698 PQS327698 QAO327698 QKK327698 QUG327698 REC327698 RNY327698 RXU327698 SHQ327698 SRM327698 TBI327698 TLE327698 TVA327698 UEW327698 UOS327698 UYO327698 VIK327698 VSG327698 WCC327698 WLY327698 WVU327698 M393234 JI393234 TE393234 ADA393234 AMW393234 AWS393234 BGO393234 BQK393234 CAG393234 CKC393234 CTY393234 DDU393234 DNQ393234 DXM393234 EHI393234 ERE393234 FBA393234 FKW393234 FUS393234 GEO393234 GOK393234 GYG393234 HIC393234 HRY393234 IBU393234 ILQ393234 IVM393234 JFI393234 JPE393234 JZA393234 KIW393234 KSS393234 LCO393234 LMK393234 LWG393234 MGC393234 MPY393234 MZU393234 NJQ393234 NTM393234 ODI393234 ONE393234 OXA393234 PGW393234 PQS393234 QAO393234 QKK393234 QUG393234 REC393234 RNY393234 RXU393234 SHQ393234 SRM393234 TBI393234 TLE393234 TVA393234 UEW393234 UOS393234 UYO393234 VIK393234 VSG393234 WCC393234 WLY393234 WVU393234 M458770 JI458770 TE458770 ADA458770 AMW458770 AWS458770 BGO458770 BQK458770 CAG458770 CKC458770 CTY458770 DDU458770 DNQ458770 DXM458770 EHI458770 ERE458770 FBA458770 FKW458770 FUS458770 GEO458770 GOK458770 GYG458770 HIC458770 HRY458770 IBU458770 ILQ458770 IVM458770 JFI458770 JPE458770 JZA458770 KIW458770 KSS458770 LCO458770 LMK458770 LWG458770 MGC458770 MPY458770 MZU458770 NJQ458770 NTM458770 ODI458770 ONE458770 OXA458770 PGW458770 PQS458770 QAO458770 QKK458770 QUG458770 REC458770 RNY458770 RXU458770 SHQ458770 SRM458770 TBI458770 TLE458770 TVA458770 UEW458770 UOS458770 UYO458770 VIK458770 VSG458770 WCC458770 WLY458770 WVU458770 M524306 JI524306 TE524306 ADA524306 AMW524306 AWS524306 BGO524306 BQK524306 CAG524306 CKC524306 CTY524306 DDU524306 DNQ524306 DXM524306 EHI524306 ERE524306 FBA524306 FKW524306 FUS524306 GEO524306 GOK524306 GYG524306 HIC524306 HRY524306 IBU524306 ILQ524306 IVM524306 JFI524306 JPE524306 JZA524306 KIW524306 KSS524306 LCO524306 LMK524306 LWG524306 MGC524306 MPY524306 MZU524306 NJQ524306 NTM524306 ODI524306 ONE524306 OXA524306 PGW524306 PQS524306 QAO524306 QKK524306 QUG524306 REC524306 RNY524306 RXU524306 SHQ524306 SRM524306 TBI524306 TLE524306 TVA524306 UEW524306 UOS524306 UYO524306 VIK524306 VSG524306 WCC524306 WLY524306 WVU524306 M589842 JI589842 TE589842 ADA589842 AMW589842 AWS589842 BGO589842 BQK589842 CAG589842 CKC589842 CTY589842 DDU589842 DNQ589842 DXM589842 EHI589842 ERE589842 FBA589842 FKW589842 FUS589842 GEO589842 GOK589842 GYG589842 HIC589842 HRY589842 IBU589842 ILQ589842 IVM589842 JFI589842 JPE589842 JZA589842 KIW589842 KSS589842 LCO589842 LMK589842 LWG589842 MGC589842 MPY589842 MZU589842 NJQ589842 NTM589842 ODI589842 ONE589842 OXA589842 PGW589842 PQS589842 QAO589842 QKK589842 QUG589842 REC589842 RNY589842 RXU589842 SHQ589842 SRM589842 TBI589842 TLE589842 TVA589842 UEW589842 UOS589842 UYO589842 VIK589842 VSG589842 WCC589842 WLY589842 WVU589842 M655378 JI655378 TE655378 ADA655378 AMW655378 AWS655378 BGO655378 BQK655378 CAG655378 CKC655378 CTY655378 DDU655378 DNQ655378 DXM655378 EHI655378 ERE655378 FBA655378 FKW655378 FUS655378 GEO655378 GOK655378 GYG655378 HIC655378 HRY655378 IBU655378 ILQ655378 IVM655378 JFI655378 JPE655378 JZA655378 KIW655378 KSS655378 LCO655378 LMK655378 LWG655378 MGC655378 MPY655378 MZU655378 NJQ655378 NTM655378 ODI655378 ONE655378 OXA655378 PGW655378 PQS655378 QAO655378 QKK655378 QUG655378 REC655378 RNY655378 RXU655378 SHQ655378 SRM655378 TBI655378 TLE655378 TVA655378 UEW655378 UOS655378 UYO655378 VIK655378 VSG655378 WCC655378 WLY655378 WVU655378 M720914 JI720914 TE720914 ADA720914 AMW720914 AWS720914 BGO720914 BQK720914 CAG720914 CKC720914 CTY720914 DDU720914 DNQ720914 DXM720914 EHI720914 ERE720914 FBA720914 FKW720914 FUS720914 GEO720914 GOK720914 GYG720914 HIC720914 HRY720914 IBU720914 ILQ720914 IVM720914 JFI720914 JPE720914 JZA720914 KIW720914 KSS720914 LCO720914 LMK720914 LWG720914 MGC720914 MPY720914 MZU720914 NJQ720914 NTM720914 ODI720914 ONE720914 OXA720914 PGW720914 PQS720914 QAO720914 QKK720914 QUG720914 REC720914 RNY720914 RXU720914 SHQ720914 SRM720914 TBI720914 TLE720914 TVA720914 UEW720914 UOS720914 UYO720914 VIK720914 VSG720914 WCC720914 WLY720914 WVU720914 M786450 JI786450 TE786450 ADA786450 AMW786450 AWS786450 BGO786450 BQK786450 CAG786450 CKC786450 CTY786450 DDU786450 DNQ786450 DXM786450 EHI786450 ERE786450 FBA786450 FKW786450 FUS786450 GEO786450 GOK786450 GYG786450 HIC786450 HRY786450 IBU786450 ILQ786450 IVM786450 JFI786450 JPE786450 JZA786450 KIW786450 KSS786450 LCO786450 LMK786450 LWG786450 MGC786450 MPY786450 MZU786450 NJQ786450 NTM786450 ODI786450 ONE786450 OXA786450 PGW786450 PQS786450 QAO786450 QKK786450 QUG786450 REC786450 RNY786450 RXU786450 SHQ786450 SRM786450 TBI786450 TLE786450 TVA786450 UEW786450 UOS786450 UYO786450 VIK786450 VSG786450 WCC786450 WLY786450 WVU786450 M851986 JI851986 TE851986 ADA851986 AMW851986 AWS851986 BGO851986 BQK851986 CAG851986 CKC851986 CTY851986 DDU851986 DNQ851986 DXM851986 EHI851986 ERE851986 FBA851986 FKW851986 FUS851986 GEO851986 GOK851986 GYG851986 HIC851986 HRY851986 IBU851986 ILQ851986 IVM851986 JFI851986 JPE851986 JZA851986 KIW851986 KSS851986 LCO851986 LMK851986 LWG851986 MGC851986 MPY851986 MZU851986 NJQ851986 NTM851986 ODI851986 ONE851986 OXA851986 PGW851986 PQS851986 QAO851986 QKK851986 QUG851986 REC851986 RNY851986 RXU851986 SHQ851986 SRM851986 TBI851986 TLE851986 TVA851986 UEW851986 UOS851986 UYO851986 VIK851986 VSG851986 WCC851986 WLY851986 WVU851986 M917522 JI917522 TE917522 ADA917522 AMW917522 AWS917522 BGO917522 BQK917522 CAG917522 CKC917522 CTY917522 DDU917522 DNQ917522 DXM917522 EHI917522 ERE917522 FBA917522 FKW917522 FUS917522 GEO917522 GOK917522 GYG917522 HIC917522 HRY917522 IBU917522 ILQ917522 IVM917522 JFI917522 JPE917522 JZA917522 KIW917522 KSS917522 LCO917522 LMK917522 LWG917522 MGC917522 MPY917522 MZU917522 NJQ917522 NTM917522 ODI917522 ONE917522 OXA917522 PGW917522 PQS917522 QAO917522 QKK917522 QUG917522 REC917522 RNY917522 RXU917522 SHQ917522 SRM917522 TBI917522 TLE917522 TVA917522 UEW917522 UOS917522 UYO917522 VIK917522 VSG917522 WCC917522 WLY917522 WVU917522 M983058 JI983058 TE983058 ADA983058 AMW983058 AWS983058 BGO983058 BQK983058 CAG983058 CKC983058 CTY983058 DDU983058 DNQ983058 DXM983058 EHI983058 ERE983058 FBA983058 FKW983058 FUS983058 GEO983058 GOK983058 GYG983058 HIC983058 HRY983058 IBU983058 ILQ983058 IVM983058 JFI983058 JPE983058 JZA983058 KIW983058 KSS983058 LCO983058 LMK983058 LWG983058 MGC983058 MPY983058 MZU983058 NJQ983058 NTM983058 ODI983058 ONE983058 OXA983058 PGW983058 PQS983058 QAO983058 QKK983058 QUG983058 REC983058 RNY983058 RXU983058 SHQ983058 SRM983058 TBI983058 TLE983058 TVA983058 UEW983058 UOS983058 UYO983058 VIK983058 VSG983058 WCC983058 WLY983058">
      <formula1>1</formula1>
      <formula2>31</formula2>
    </dataValidation>
    <dataValidation type="whole" imeMode="off" allowBlank="1" showInputMessage="1" showErrorMessage="1" error="１～12までの数字を入力してください。" sqref="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65 JD65565 SZ65565 ACV65565 AMR65565 AWN65565 BGJ65565 BQF65565 CAB65565 CJX65565 CTT65565 DDP65565 DNL65565 DXH65565 EHD65565 EQZ65565 FAV65565 FKR65565 FUN65565 GEJ65565 GOF65565 GYB65565 HHX65565 HRT65565 IBP65565 ILL65565 IVH65565 JFD65565 JOZ65565 JYV65565 KIR65565 KSN65565 LCJ65565 LMF65565 LWB65565 MFX65565 MPT65565 MZP65565 NJL65565 NTH65565 ODD65565 OMZ65565 OWV65565 PGR65565 PQN65565 QAJ65565 QKF65565 QUB65565 RDX65565 RNT65565 RXP65565 SHL65565 SRH65565 TBD65565 TKZ65565 TUV65565 UER65565 UON65565 UYJ65565 VIF65565 VSB65565 WBX65565 WLT65565 WVP65565 H131101 JD131101 SZ131101 ACV131101 AMR131101 AWN131101 BGJ131101 BQF131101 CAB131101 CJX131101 CTT131101 DDP131101 DNL131101 DXH131101 EHD131101 EQZ131101 FAV131101 FKR131101 FUN131101 GEJ131101 GOF131101 GYB131101 HHX131101 HRT131101 IBP131101 ILL131101 IVH131101 JFD131101 JOZ131101 JYV131101 KIR131101 KSN131101 LCJ131101 LMF131101 LWB131101 MFX131101 MPT131101 MZP131101 NJL131101 NTH131101 ODD131101 OMZ131101 OWV131101 PGR131101 PQN131101 QAJ131101 QKF131101 QUB131101 RDX131101 RNT131101 RXP131101 SHL131101 SRH131101 TBD131101 TKZ131101 TUV131101 UER131101 UON131101 UYJ131101 VIF131101 VSB131101 WBX131101 WLT131101 WVP131101 H196637 JD196637 SZ196637 ACV196637 AMR196637 AWN196637 BGJ196637 BQF196637 CAB196637 CJX196637 CTT196637 DDP196637 DNL196637 DXH196637 EHD196637 EQZ196637 FAV196637 FKR196637 FUN196637 GEJ196637 GOF196637 GYB196637 HHX196637 HRT196637 IBP196637 ILL196637 IVH196637 JFD196637 JOZ196637 JYV196637 KIR196637 KSN196637 LCJ196637 LMF196637 LWB196637 MFX196637 MPT196637 MZP196637 NJL196637 NTH196637 ODD196637 OMZ196637 OWV196637 PGR196637 PQN196637 QAJ196637 QKF196637 QUB196637 RDX196637 RNT196637 RXP196637 SHL196637 SRH196637 TBD196637 TKZ196637 TUV196637 UER196637 UON196637 UYJ196637 VIF196637 VSB196637 WBX196637 WLT196637 WVP196637 H262173 JD262173 SZ262173 ACV262173 AMR262173 AWN262173 BGJ262173 BQF262173 CAB262173 CJX262173 CTT262173 DDP262173 DNL262173 DXH262173 EHD262173 EQZ262173 FAV262173 FKR262173 FUN262173 GEJ262173 GOF262173 GYB262173 HHX262173 HRT262173 IBP262173 ILL262173 IVH262173 JFD262173 JOZ262173 JYV262173 KIR262173 KSN262173 LCJ262173 LMF262173 LWB262173 MFX262173 MPT262173 MZP262173 NJL262173 NTH262173 ODD262173 OMZ262173 OWV262173 PGR262173 PQN262173 QAJ262173 QKF262173 QUB262173 RDX262173 RNT262173 RXP262173 SHL262173 SRH262173 TBD262173 TKZ262173 TUV262173 UER262173 UON262173 UYJ262173 VIF262173 VSB262173 WBX262173 WLT262173 WVP262173 H327709 JD327709 SZ327709 ACV327709 AMR327709 AWN327709 BGJ327709 BQF327709 CAB327709 CJX327709 CTT327709 DDP327709 DNL327709 DXH327709 EHD327709 EQZ327709 FAV327709 FKR327709 FUN327709 GEJ327709 GOF327709 GYB327709 HHX327709 HRT327709 IBP327709 ILL327709 IVH327709 JFD327709 JOZ327709 JYV327709 KIR327709 KSN327709 LCJ327709 LMF327709 LWB327709 MFX327709 MPT327709 MZP327709 NJL327709 NTH327709 ODD327709 OMZ327709 OWV327709 PGR327709 PQN327709 QAJ327709 QKF327709 QUB327709 RDX327709 RNT327709 RXP327709 SHL327709 SRH327709 TBD327709 TKZ327709 TUV327709 UER327709 UON327709 UYJ327709 VIF327709 VSB327709 WBX327709 WLT327709 WVP327709 H393245 JD393245 SZ393245 ACV393245 AMR393245 AWN393245 BGJ393245 BQF393245 CAB393245 CJX393245 CTT393245 DDP393245 DNL393245 DXH393245 EHD393245 EQZ393245 FAV393245 FKR393245 FUN393245 GEJ393245 GOF393245 GYB393245 HHX393245 HRT393245 IBP393245 ILL393245 IVH393245 JFD393245 JOZ393245 JYV393245 KIR393245 KSN393245 LCJ393245 LMF393245 LWB393245 MFX393245 MPT393245 MZP393245 NJL393245 NTH393245 ODD393245 OMZ393245 OWV393245 PGR393245 PQN393245 QAJ393245 QKF393245 QUB393245 RDX393245 RNT393245 RXP393245 SHL393245 SRH393245 TBD393245 TKZ393245 TUV393245 UER393245 UON393245 UYJ393245 VIF393245 VSB393245 WBX393245 WLT393245 WVP393245 H458781 JD458781 SZ458781 ACV458781 AMR458781 AWN458781 BGJ458781 BQF458781 CAB458781 CJX458781 CTT458781 DDP458781 DNL458781 DXH458781 EHD458781 EQZ458781 FAV458781 FKR458781 FUN458781 GEJ458781 GOF458781 GYB458781 HHX458781 HRT458781 IBP458781 ILL458781 IVH458781 JFD458781 JOZ458781 JYV458781 KIR458781 KSN458781 LCJ458781 LMF458781 LWB458781 MFX458781 MPT458781 MZP458781 NJL458781 NTH458781 ODD458781 OMZ458781 OWV458781 PGR458781 PQN458781 QAJ458781 QKF458781 QUB458781 RDX458781 RNT458781 RXP458781 SHL458781 SRH458781 TBD458781 TKZ458781 TUV458781 UER458781 UON458781 UYJ458781 VIF458781 VSB458781 WBX458781 WLT458781 WVP458781 H524317 JD524317 SZ524317 ACV524317 AMR524317 AWN524317 BGJ524317 BQF524317 CAB524317 CJX524317 CTT524317 DDP524317 DNL524317 DXH524317 EHD524317 EQZ524317 FAV524317 FKR524317 FUN524317 GEJ524317 GOF524317 GYB524317 HHX524317 HRT524317 IBP524317 ILL524317 IVH524317 JFD524317 JOZ524317 JYV524317 KIR524317 KSN524317 LCJ524317 LMF524317 LWB524317 MFX524317 MPT524317 MZP524317 NJL524317 NTH524317 ODD524317 OMZ524317 OWV524317 PGR524317 PQN524317 QAJ524317 QKF524317 QUB524317 RDX524317 RNT524317 RXP524317 SHL524317 SRH524317 TBD524317 TKZ524317 TUV524317 UER524317 UON524317 UYJ524317 VIF524317 VSB524317 WBX524317 WLT524317 WVP524317 H589853 JD589853 SZ589853 ACV589853 AMR589853 AWN589853 BGJ589853 BQF589853 CAB589853 CJX589853 CTT589853 DDP589853 DNL589853 DXH589853 EHD589853 EQZ589853 FAV589853 FKR589853 FUN589853 GEJ589853 GOF589853 GYB589853 HHX589853 HRT589853 IBP589853 ILL589853 IVH589853 JFD589853 JOZ589853 JYV589853 KIR589853 KSN589853 LCJ589853 LMF589853 LWB589853 MFX589853 MPT589853 MZP589853 NJL589853 NTH589853 ODD589853 OMZ589853 OWV589853 PGR589853 PQN589853 QAJ589853 QKF589853 QUB589853 RDX589853 RNT589853 RXP589853 SHL589853 SRH589853 TBD589853 TKZ589853 TUV589853 UER589853 UON589853 UYJ589853 VIF589853 VSB589853 WBX589853 WLT589853 WVP589853 H655389 JD655389 SZ655389 ACV655389 AMR655389 AWN655389 BGJ655389 BQF655389 CAB655389 CJX655389 CTT655389 DDP655389 DNL655389 DXH655389 EHD655389 EQZ655389 FAV655389 FKR655389 FUN655389 GEJ655389 GOF655389 GYB655389 HHX655389 HRT655389 IBP655389 ILL655389 IVH655389 JFD655389 JOZ655389 JYV655389 KIR655389 KSN655389 LCJ655389 LMF655389 LWB655389 MFX655389 MPT655389 MZP655389 NJL655389 NTH655389 ODD655389 OMZ655389 OWV655389 PGR655389 PQN655389 QAJ655389 QKF655389 QUB655389 RDX655389 RNT655389 RXP655389 SHL655389 SRH655389 TBD655389 TKZ655389 TUV655389 UER655389 UON655389 UYJ655389 VIF655389 VSB655389 WBX655389 WLT655389 WVP655389 H720925 JD720925 SZ720925 ACV720925 AMR720925 AWN720925 BGJ720925 BQF720925 CAB720925 CJX720925 CTT720925 DDP720925 DNL720925 DXH720925 EHD720925 EQZ720925 FAV720925 FKR720925 FUN720925 GEJ720925 GOF720925 GYB720925 HHX720925 HRT720925 IBP720925 ILL720925 IVH720925 JFD720925 JOZ720925 JYV720925 KIR720925 KSN720925 LCJ720925 LMF720925 LWB720925 MFX720925 MPT720925 MZP720925 NJL720925 NTH720925 ODD720925 OMZ720925 OWV720925 PGR720925 PQN720925 QAJ720925 QKF720925 QUB720925 RDX720925 RNT720925 RXP720925 SHL720925 SRH720925 TBD720925 TKZ720925 TUV720925 UER720925 UON720925 UYJ720925 VIF720925 VSB720925 WBX720925 WLT720925 WVP720925 H786461 JD786461 SZ786461 ACV786461 AMR786461 AWN786461 BGJ786461 BQF786461 CAB786461 CJX786461 CTT786461 DDP786461 DNL786461 DXH786461 EHD786461 EQZ786461 FAV786461 FKR786461 FUN786461 GEJ786461 GOF786461 GYB786461 HHX786461 HRT786461 IBP786461 ILL786461 IVH786461 JFD786461 JOZ786461 JYV786461 KIR786461 KSN786461 LCJ786461 LMF786461 LWB786461 MFX786461 MPT786461 MZP786461 NJL786461 NTH786461 ODD786461 OMZ786461 OWV786461 PGR786461 PQN786461 QAJ786461 QKF786461 QUB786461 RDX786461 RNT786461 RXP786461 SHL786461 SRH786461 TBD786461 TKZ786461 TUV786461 UER786461 UON786461 UYJ786461 VIF786461 VSB786461 WBX786461 WLT786461 WVP786461 H851997 JD851997 SZ851997 ACV851997 AMR851997 AWN851997 BGJ851997 BQF851997 CAB851997 CJX851997 CTT851997 DDP851997 DNL851997 DXH851997 EHD851997 EQZ851997 FAV851997 FKR851997 FUN851997 GEJ851997 GOF851997 GYB851997 HHX851997 HRT851997 IBP851997 ILL851997 IVH851997 JFD851997 JOZ851997 JYV851997 KIR851997 KSN851997 LCJ851997 LMF851997 LWB851997 MFX851997 MPT851997 MZP851997 NJL851997 NTH851997 ODD851997 OMZ851997 OWV851997 PGR851997 PQN851997 QAJ851997 QKF851997 QUB851997 RDX851997 RNT851997 RXP851997 SHL851997 SRH851997 TBD851997 TKZ851997 TUV851997 UER851997 UON851997 UYJ851997 VIF851997 VSB851997 WBX851997 WLT851997 WVP851997 H917533 JD917533 SZ917533 ACV917533 AMR917533 AWN917533 BGJ917533 BQF917533 CAB917533 CJX917533 CTT917533 DDP917533 DNL917533 DXH917533 EHD917533 EQZ917533 FAV917533 FKR917533 FUN917533 GEJ917533 GOF917533 GYB917533 HHX917533 HRT917533 IBP917533 ILL917533 IVH917533 JFD917533 JOZ917533 JYV917533 KIR917533 KSN917533 LCJ917533 LMF917533 LWB917533 MFX917533 MPT917533 MZP917533 NJL917533 NTH917533 ODD917533 OMZ917533 OWV917533 PGR917533 PQN917533 QAJ917533 QKF917533 QUB917533 RDX917533 RNT917533 RXP917533 SHL917533 SRH917533 TBD917533 TKZ917533 TUV917533 UER917533 UON917533 UYJ917533 VIF917533 VSB917533 WBX917533 WLT917533 WVP917533 H983069 JD983069 SZ983069 ACV983069 AMR983069 AWN983069 BGJ983069 BQF983069 CAB983069 CJX983069 CTT983069 DDP983069 DNL983069 DXH983069 EHD983069 EQZ983069 FAV983069 FKR983069 FUN983069 GEJ983069 GOF983069 GYB983069 HHX983069 HRT983069 IBP983069 ILL983069 IVH983069 JFD983069 JOZ983069 JYV983069 KIR983069 KSN983069 LCJ983069 LMF983069 LWB983069 MFX983069 MPT983069 MZP983069 NJL983069 NTH983069 ODD983069 OMZ983069 OWV983069 PGR983069 PQN983069 QAJ983069 QKF983069 QUB983069 RDX983069 RNT983069 RXP983069 SHL983069 SRH983069 TBD983069 TKZ983069 TUV983069 UER983069 UON983069 UYJ983069 VIF983069 VSB983069 WBX983069 WLT983069 WVP983069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WVS983058 JK28:JL28 TG28:TH28 ADC28:ADD28 AMY28:AMZ28 AWU28:AWV28 BGQ28:BGR28 BQM28:BQN28 CAI28:CAJ28 CKE28:CKF28 CUA28:CUB28 DDW28:DDX28 DNS28:DNT28 DXO28:DXP28 EHK28:EHL28 ERG28:ERH28 FBC28:FBD28 FKY28:FKZ28 FUU28:FUV28 GEQ28:GER28 GOM28:GON28 GYI28:GYJ28 HIE28:HIF28 HSA28:HSB28 IBW28:IBX28 ILS28:ILT28 IVO28:IVP28 JFK28:JFL28 JPG28:JPH28 JZC28:JZD28 KIY28:KIZ28 KSU28:KSV28 LCQ28:LCR28 LMM28:LMN28 LWI28:LWJ28 MGE28:MGF28 MQA28:MQB28 MZW28:MZX28 NJS28:NJT28 NTO28:NTP28 ODK28:ODL28 ONG28:ONH28 OXC28:OXD28 PGY28:PGZ28 PQU28:PQV28 QAQ28:QAR28 QKM28:QKN28 QUI28:QUJ28 REE28:REF28 ROA28:ROB28 RXW28:RXX28 SHS28:SHT28 SRO28:SRP28 TBK28:TBL28 TLG28:TLH28 TVC28:TVD28 UEY28:UEZ28 UOU28:UOV28 UYQ28:UYR28 VIM28:VIN28 VSI28:VSJ28 WCE28:WCF28 WMA28:WMB28 WVW28:WVX28 O65544:P65544 JK65544:JL65544 TG65544:TH65544 ADC65544:ADD65544 AMY65544:AMZ65544 AWU65544:AWV65544 BGQ65544:BGR65544 BQM65544:BQN65544 CAI65544:CAJ65544 CKE65544:CKF65544 CUA65544:CUB65544 DDW65544:DDX65544 DNS65544:DNT65544 DXO65544:DXP65544 EHK65544:EHL65544 ERG65544:ERH65544 FBC65544:FBD65544 FKY65544:FKZ65544 FUU65544:FUV65544 GEQ65544:GER65544 GOM65544:GON65544 GYI65544:GYJ65544 HIE65544:HIF65544 HSA65544:HSB65544 IBW65544:IBX65544 ILS65544:ILT65544 IVO65544:IVP65544 JFK65544:JFL65544 JPG65544:JPH65544 JZC65544:JZD65544 KIY65544:KIZ65544 KSU65544:KSV65544 LCQ65544:LCR65544 LMM65544:LMN65544 LWI65544:LWJ65544 MGE65544:MGF65544 MQA65544:MQB65544 MZW65544:MZX65544 NJS65544:NJT65544 NTO65544:NTP65544 ODK65544:ODL65544 ONG65544:ONH65544 OXC65544:OXD65544 PGY65544:PGZ65544 PQU65544:PQV65544 QAQ65544:QAR65544 QKM65544:QKN65544 QUI65544:QUJ65544 REE65544:REF65544 ROA65544:ROB65544 RXW65544:RXX65544 SHS65544:SHT65544 SRO65544:SRP65544 TBK65544:TBL65544 TLG65544:TLH65544 TVC65544:TVD65544 UEY65544:UEZ65544 UOU65544:UOV65544 UYQ65544:UYR65544 VIM65544:VIN65544 VSI65544:VSJ65544 WCE65544:WCF65544 WMA65544:WMB65544 WVW65544:WVX65544 O131080:P131080 JK131080:JL131080 TG131080:TH131080 ADC131080:ADD131080 AMY131080:AMZ131080 AWU131080:AWV131080 BGQ131080:BGR131080 BQM131080:BQN131080 CAI131080:CAJ131080 CKE131080:CKF131080 CUA131080:CUB131080 DDW131080:DDX131080 DNS131080:DNT131080 DXO131080:DXP131080 EHK131080:EHL131080 ERG131080:ERH131080 FBC131080:FBD131080 FKY131080:FKZ131080 FUU131080:FUV131080 GEQ131080:GER131080 GOM131080:GON131080 GYI131080:GYJ131080 HIE131080:HIF131080 HSA131080:HSB131080 IBW131080:IBX131080 ILS131080:ILT131080 IVO131080:IVP131080 JFK131080:JFL131080 JPG131080:JPH131080 JZC131080:JZD131080 KIY131080:KIZ131080 KSU131080:KSV131080 LCQ131080:LCR131080 LMM131080:LMN131080 LWI131080:LWJ131080 MGE131080:MGF131080 MQA131080:MQB131080 MZW131080:MZX131080 NJS131080:NJT131080 NTO131080:NTP131080 ODK131080:ODL131080 ONG131080:ONH131080 OXC131080:OXD131080 PGY131080:PGZ131080 PQU131080:PQV131080 QAQ131080:QAR131080 QKM131080:QKN131080 QUI131080:QUJ131080 REE131080:REF131080 ROA131080:ROB131080 RXW131080:RXX131080 SHS131080:SHT131080 SRO131080:SRP131080 TBK131080:TBL131080 TLG131080:TLH131080 TVC131080:TVD131080 UEY131080:UEZ131080 UOU131080:UOV131080 UYQ131080:UYR131080 VIM131080:VIN131080 VSI131080:VSJ131080 WCE131080:WCF131080 WMA131080:WMB131080 WVW131080:WVX131080 O196616:P196616 JK196616:JL196616 TG196616:TH196616 ADC196616:ADD196616 AMY196616:AMZ196616 AWU196616:AWV196616 BGQ196616:BGR196616 BQM196616:BQN196616 CAI196616:CAJ196616 CKE196616:CKF196616 CUA196616:CUB196616 DDW196616:DDX196616 DNS196616:DNT196616 DXO196616:DXP196616 EHK196616:EHL196616 ERG196616:ERH196616 FBC196616:FBD196616 FKY196616:FKZ196616 FUU196616:FUV196616 GEQ196616:GER196616 GOM196616:GON196616 GYI196616:GYJ196616 HIE196616:HIF196616 HSA196616:HSB196616 IBW196616:IBX196616 ILS196616:ILT196616 IVO196616:IVP196616 JFK196616:JFL196616 JPG196616:JPH196616 JZC196616:JZD196616 KIY196616:KIZ196616 KSU196616:KSV196616 LCQ196616:LCR196616 LMM196616:LMN196616 LWI196616:LWJ196616 MGE196616:MGF196616 MQA196616:MQB196616 MZW196616:MZX196616 NJS196616:NJT196616 NTO196616:NTP196616 ODK196616:ODL196616 ONG196616:ONH196616 OXC196616:OXD196616 PGY196616:PGZ196616 PQU196616:PQV196616 QAQ196616:QAR196616 QKM196616:QKN196616 QUI196616:QUJ196616 REE196616:REF196616 ROA196616:ROB196616 RXW196616:RXX196616 SHS196616:SHT196616 SRO196616:SRP196616 TBK196616:TBL196616 TLG196616:TLH196616 TVC196616:TVD196616 UEY196616:UEZ196616 UOU196616:UOV196616 UYQ196616:UYR196616 VIM196616:VIN196616 VSI196616:VSJ196616 WCE196616:WCF196616 WMA196616:WMB196616 WVW196616:WVX196616 O262152:P262152 JK262152:JL262152 TG262152:TH262152 ADC262152:ADD262152 AMY262152:AMZ262152 AWU262152:AWV262152 BGQ262152:BGR262152 BQM262152:BQN262152 CAI262152:CAJ262152 CKE262152:CKF262152 CUA262152:CUB262152 DDW262152:DDX262152 DNS262152:DNT262152 DXO262152:DXP262152 EHK262152:EHL262152 ERG262152:ERH262152 FBC262152:FBD262152 FKY262152:FKZ262152 FUU262152:FUV262152 GEQ262152:GER262152 GOM262152:GON262152 GYI262152:GYJ262152 HIE262152:HIF262152 HSA262152:HSB262152 IBW262152:IBX262152 ILS262152:ILT262152 IVO262152:IVP262152 JFK262152:JFL262152 JPG262152:JPH262152 JZC262152:JZD262152 KIY262152:KIZ262152 KSU262152:KSV262152 LCQ262152:LCR262152 LMM262152:LMN262152 LWI262152:LWJ262152 MGE262152:MGF262152 MQA262152:MQB262152 MZW262152:MZX262152 NJS262152:NJT262152 NTO262152:NTP262152 ODK262152:ODL262152 ONG262152:ONH262152 OXC262152:OXD262152 PGY262152:PGZ262152 PQU262152:PQV262152 QAQ262152:QAR262152 QKM262152:QKN262152 QUI262152:QUJ262152 REE262152:REF262152 ROA262152:ROB262152 RXW262152:RXX262152 SHS262152:SHT262152 SRO262152:SRP262152 TBK262152:TBL262152 TLG262152:TLH262152 TVC262152:TVD262152 UEY262152:UEZ262152 UOU262152:UOV262152 UYQ262152:UYR262152 VIM262152:VIN262152 VSI262152:VSJ262152 WCE262152:WCF262152 WMA262152:WMB262152 WVW262152:WVX262152 O327688:P327688 JK327688:JL327688 TG327688:TH327688 ADC327688:ADD327688 AMY327688:AMZ327688 AWU327688:AWV327688 BGQ327688:BGR327688 BQM327688:BQN327688 CAI327688:CAJ327688 CKE327688:CKF327688 CUA327688:CUB327688 DDW327688:DDX327688 DNS327688:DNT327688 DXO327688:DXP327688 EHK327688:EHL327688 ERG327688:ERH327688 FBC327688:FBD327688 FKY327688:FKZ327688 FUU327688:FUV327688 GEQ327688:GER327688 GOM327688:GON327688 GYI327688:GYJ327688 HIE327688:HIF327688 HSA327688:HSB327688 IBW327688:IBX327688 ILS327688:ILT327688 IVO327688:IVP327688 JFK327688:JFL327688 JPG327688:JPH327688 JZC327688:JZD327688 KIY327688:KIZ327688 KSU327688:KSV327688 LCQ327688:LCR327688 LMM327688:LMN327688 LWI327688:LWJ327688 MGE327688:MGF327688 MQA327688:MQB327688 MZW327688:MZX327688 NJS327688:NJT327688 NTO327688:NTP327688 ODK327688:ODL327688 ONG327688:ONH327688 OXC327688:OXD327688 PGY327688:PGZ327688 PQU327688:PQV327688 QAQ327688:QAR327688 QKM327688:QKN327688 QUI327688:QUJ327688 REE327688:REF327688 ROA327688:ROB327688 RXW327688:RXX327688 SHS327688:SHT327688 SRO327688:SRP327688 TBK327688:TBL327688 TLG327688:TLH327688 TVC327688:TVD327688 UEY327688:UEZ327688 UOU327688:UOV327688 UYQ327688:UYR327688 VIM327688:VIN327688 VSI327688:VSJ327688 WCE327688:WCF327688 WMA327688:WMB327688 WVW327688:WVX327688 O393224:P393224 JK393224:JL393224 TG393224:TH393224 ADC393224:ADD393224 AMY393224:AMZ393224 AWU393224:AWV393224 BGQ393224:BGR393224 BQM393224:BQN393224 CAI393224:CAJ393224 CKE393224:CKF393224 CUA393224:CUB393224 DDW393224:DDX393224 DNS393224:DNT393224 DXO393224:DXP393224 EHK393224:EHL393224 ERG393224:ERH393224 FBC393224:FBD393224 FKY393224:FKZ393224 FUU393224:FUV393224 GEQ393224:GER393224 GOM393224:GON393224 GYI393224:GYJ393224 HIE393224:HIF393224 HSA393224:HSB393224 IBW393224:IBX393224 ILS393224:ILT393224 IVO393224:IVP393224 JFK393224:JFL393224 JPG393224:JPH393224 JZC393224:JZD393224 KIY393224:KIZ393224 KSU393224:KSV393224 LCQ393224:LCR393224 LMM393224:LMN393224 LWI393224:LWJ393224 MGE393224:MGF393224 MQA393224:MQB393224 MZW393224:MZX393224 NJS393224:NJT393224 NTO393224:NTP393224 ODK393224:ODL393224 ONG393224:ONH393224 OXC393224:OXD393224 PGY393224:PGZ393224 PQU393224:PQV393224 QAQ393224:QAR393224 QKM393224:QKN393224 QUI393224:QUJ393224 REE393224:REF393224 ROA393224:ROB393224 RXW393224:RXX393224 SHS393224:SHT393224 SRO393224:SRP393224 TBK393224:TBL393224 TLG393224:TLH393224 TVC393224:TVD393224 UEY393224:UEZ393224 UOU393224:UOV393224 UYQ393224:UYR393224 VIM393224:VIN393224 VSI393224:VSJ393224 WCE393224:WCF393224 WMA393224:WMB393224 WVW393224:WVX393224 O458760:P458760 JK458760:JL458760 TG458760:TH458760 ADC458760:ADD458760 AMY458760:AMZ458760 AWU458760:AWV458760 BGQ458760:BGR458760 BQM458760:BQN458760 CAI458760:CAJ458760 CKE458760:CKF458760 CUA458760:CUB458760 DDW458760:DDX458760 DNS458760:DNT458760 DXO458760:DXP458760 EHK458760:EHL458760 ERG458760:ERH458760 FBC458760:FBD458760 FKY458760:FKZ458760 FUU458760:FUV458760 GEQ458760:GER458760 GOM458760:GON458760 GYI458760:GYJ458760 HIE458760:HIF458760 HSA458760:HSB458760 IBW458760:IBX458760 ILS458760:ILT458760 IVO458760:IVP458760 JFK458760:JFL458760 JPG458760:JPH458760 JZC458760:JZD458760 KIY458760:KIZ458760 KSU458760:KSV458760 LCQ458760:LCR458760 LMM458760:LMN458760 LWI458760:LWJ458760 MGE458760:MGF458760 MQA458760:MQB458760 MZW458760:MZX458760 NJS458760:NJT458760 NTO458760:NTP458760 ODK458760:ODL458760 ONG458760:ONH458760 OXC458760:OXD458760 PGY458760:PGZ458760 PQU458760:PQV458760 QAQ458760:QAR458760 QKM458760:QKN458760 QUI458760:QUJ458760 REE458760:REF458760 ROA458760:ROB458760 RXW458760:RXX458760 SHS458760:SHT458760 SRO458760:SRP458760 TBK458760:TBL458760 TLG458760:TLH458760 TVC458760:TVD458760 UEY458760:UEZ458760 UOU458760:UOV458760 UYQ458760:UYR458760 VIM458760:VIN458760 VSI458760:VSJ458760 WCE458760:WCF458760 WMA458760:WMB458760 WVW458760:WVX458760 O524296:P524296 JK524296:JL524296 TG524296:TH524296 ADC524296:ADD524296 AMY524296:AMZ524296 AWU524296:AWV524296 BGQ524296:BGR524296 BQM524296:BQN524296 CAI524296:CAJ524296 CKE524296:CKF524296 CUA524296:CUB524296 DDW524296:DDX524296 DNS524296:DNT524296 DXO524296:DXP524296 EHK524296:EHL524296 ERG524296:ERH524296 FBC524296:FBD524296 FKY524296:FKZ524296 FUU524296:FUV524296 GEQ524296:GER524296 GOM524296:GON524296 GYI524296:GYJ524296 HIE524296:HIF524296 HSA524296:HSB524296 IBW524296:IBX524296 ILS524296:ILT524296 IVO524296:IVP524296 JFK524296:JFL524296 JPG524296:JPH524296 JZC524296:JZD524296 KIY524296:KIZ524296 KSU524296:KSV524296 LCQ524296:LCR524296 LMM524296:LMN524296 LWI524296:LWJ524296 MGE524296:MGF524296 MQA524296:MQB524296 MZW524296:MZX524296 NJS524296:NJT524296 NTO524296:NTP524296 ODK524296:ODL524296 ONG524296:ONH524296 OXC524296:OXD524296 PGY524296:PGZ524296 PQU524296:PQV524296 QAQ524296:QAR524296 QKM524296:QKN524296 QUI524296:QUJ524296 REE524296:REF524296 ROA524296:ROB524296 RXW524296:RXX524296 SHS524296:SHT524296 SRO524296:SRP524296 TBK524296:TBL524296 TLG524296:TLH524296 TVC524296:TVD524296 UEY524296:UEZ524296 UOU524296:UOV524296 UYQ524296:UYR524296 VIM524296:VIN524296 VSI524296:VSJ524296 WCE524296:WCF524296 WMA524296:WMB524296 WVW524296:WVX524296 O589832:P589832 JK589832:JL589832 TG589832:TH589832 ADC589832:ADD589832 AMY589832:AMZ589832 AWU589832:AWV589832 BGQ589832:BGR589832 BQM589832:BQN589832 CAI589832:CAJ589832 CKE589832:CKF589832 CUA589832:CUB589832 DDW589832:DDX589832 DNS589832:DNT589832 DXO589832:DXP589832 EHK589832:EHL589832 ERG589832:ERH589832 FBC589832:FBD589832 FKY589832:FKZ589832 FUU589832:FUV589832 GEQ589832:GER589832 GOM589832:GON589832 GYI589832:GYJ589832 HIE589832:HIF589832 HSA589832:HSB589832 IBW589832:IBX589832 ILS589832:ILT589832 IVO589832:IVP589832 JFK589832:JFL589832 JPG589832:JPH589832 JZC589832:JZD589832 KIY589832:KIZ589832 KSU589832:KSV589832 LCQ589832:LCR589832 LMM589832:LMN589832 LWI589832:LWJ589832 MGE589832:MGF589832 MQA589832:MQB589832 MZW589832:MZX589832 NJS589832:NJT589832 NTO589832:NTP589832 ODK589832:ODL589832 ONG589832:ONH589832 OXC589832:OXD589832 PGY589832:PGZ589832 PQU589832:PQV589832 QAQ589832:QAR589832 QKM589832:QKN589832 QUI589832:QUJ589832 REE589832:REF589832 ROA589832:ROB589832 RXW589832:RXX589832 SHS589832:SHT589832 SRO589832:SRP589832 TBK589832:TBL589832 TLG589832:TLH589832 TVC589832:TVD589832 UEY589832:UEZ589832 UOU589832:UOV589832 UYQ589832:UYR589832 VIM589832:VIN589832 VSI589832:VSJ589832 WCE589832:WCF589832 WMA589832:WMB589832 WVW589832:WVX589832 O655368:P655368 JK655368:JL655368 TG655368:TH655368 ADC655368:ADD655368 AMY655368:AMZ655368 AWU655368:AWV655368 BGQ655368:BGR655368 BQM655368:BQN655368 CAI655368:CAJ655368 CKE655368:CKF655368 CUA655368:CUB655368 DDW655368:DDX655368 DNS655368:DNT655368 DXO655368:DXP655368 EHK655368:EHL655368 ERG655368:ERH655368 FBC655368:FBD655368 FKY655368:FKZ655368 FUU655368:FUV655368 GEQ655368:GER655368 GOM655368:GON655368 GYI655368:GYJ655368 HIE655368:HIF655368 HSA655368:HSB655368 IBW655368:IBX655368 ILS655368:ILT655368 IVO655368:IVP655368 JFK655368:JFL655368 JPG655368:JPH655368 JZC655368:JZD655368 KIY655368:KIZ655368 KSU655368:KSV655368 LCQ655368:LCR655368 LMM655368:LMN655368 LWI655368:LWJ655368 MGE655368:MGF655368 MQA655368:MQB655368 MZW655368:MZX655368 NJS655368:NJT655368 NTO655368:NTP655368 ODK655368:ODL655368 ONG655368:ONH655368 OXC655368:OXD655368 PGY655368:PGZ655368 PQU655368:PQV655368 QAQ655368:QAR655368 QKM655368:QKN655368 QUI655368:QUJ655368 REE655368:REF655368 ROA655368:ROB655368 RXW655368:RXX655368 SHS655368:SHT655368 SRO655368:SRP655368 TBK655368:TBL655368 TLG655368:TLH655368 TVC655368:TVD655368 UEY655368:UEZ655368 UOU655368:UOV655368 UYQ655368:UYR655368 VIM655368:VIN655368 VSI655368:VSJ655368 WCE655368:WCF655368 WMA655368:WMB655368 WVW655368:WVX655368 O720904:P720904 JK720904:JL720904 TG720904:TH720904 ADC720904:ADD720904 AMY720904:AMZ720904 AWU720904:AWV720904 BGQ720904:BGR720904 BQM720904:BQN720904 CAI720904:CAJ720904 CKE720904:CKF720904 CUA720904:CUB720904 DDW720904:DDX720904 DNS720904:DNT720904 DXO720904:DXP720904 EHK720904:EHL720904 ERG720904:ERH720904 FBC720904:FBD720904 FKY720904:FKZ720904 FUU720904:FUV720904 GEQ720904:GER720904 GOM720904:GON720904 GYI720904:GYJ720904 HIE720904:HIF720904 HSA720904:HSB720904 IBW720904:IBX720904 ILS720904:ILT720904 IVO720904:IVP720904 JFK720904:JFL720904 JPG720904:JPH720904 JZC720904:JZD720904 KIY720904:KIZ720904 KSU720904:KSV720904 LCQ720904:LCR720904 LMM720904:LMN720904 LWI720904:LWJ720904 MGE720904:MGF720904 MQA720904:MQB720904 MZW720904:MZX720904 NJS720904:NJT720904 NTO720904:NTP720904 ODK720904:ODL720904 ONG720904:ONH720904 OXC720904:OXD720904 PGY720904:PGZ720904 PQU720904:PQV720904 QAQ720904:QAR720904 QKM720904:QKN720904 QUI720904:QUJ720904 REE720904:REF720904 ROA720904:ROB720904 RXW720904:RXX720904 SHS720904:SHT720904 SRO720904:SRP720904 TBK720904:TBL720904 TLG720904:TLH720904 TVC720904:TVD720904 UEY720904:UEZ720904 UOU720904:UOV720904 UYQ720904:UYR720904 VIM720904:VIN720904 VSI720904:VSJ720904 WCE720904:WCF720904 WMA720904:WMB720904 WVW720904:WVX720904 O786440:P786440 JK786440:JL786440 TG786440:TH786440 ADC786440:ADD786440 AMY786440:AMZ786440 AWU786440:AWV786440 BGQ786440:BGR786440 BQM786440:BQN786440 CAI786440:CAJ786440 CKE786440:CKF786440 CUA786440:CUB786440 DDW786440:DDX786440 DNS786440:DNT786440 DXO786440:DXP786440 EHK786440:EHL786440 ERG786440:ERH786440 FBC786440:FBD786440 FKY786440:FKZ786440 FUU786440:FUV786440 GEQ786440:GER786440 GOM786440:GON786440 GYI786440:GYJ786440 HIE786440:HIF786440 HSA786440:HSB786440 IBW786440:IBX786440 ILS786440:ILT786440 IVO786440:IVP786440 JFK786440:JFL786440 JPG786440:JPH786440 JZC786440:JZD786440 KIY786440:KIZ786440 KSU786440:KSV786440 LCQ786440:LCR786440 LMM786440:LMN786440 LWI786440:LWJ786440 MGE786440:MGF786440 MQA786440:MQB786440 MZW786440:MZX786440 NJS786440:NJT786440 NTO786440:NTP786440 ODK786440:ODL786440 ONG786440:ONH786440 OXC786440:OXD786440 PGY786440:PGZ786440 PQU786440:PQV786440 QAQ786440:QAR786440 QKM786440:QKN786440 QUI786440:QUJ786440 REE786440:REF786440 ROA786440:ROB786440 RXW786440:RXX786440 SHS786440:SHT786440 SRO786440:SRP786440 TBK786440:TBL786440 TLG786440:TLH786440 TVC786440:TVD786440 UEY786440:UEZ786440 UOU786440:UOV786440 UYQ786440:UYR786440 VIM786440:VIN786440 VSI786440:VSJ786440 WCE786440:WCF786440 WMA786440:WMB786440 WVW786440:WVX786440 O851976:P851976 JK851976:JL851976 TG851976:TH851976 ADC851976:ADD851976 AMY851976:AMZ851976 AWU851976:AWV851976 BGQ851976:BGR851976 BQM851976:BQN851976 CAI851976:CAJ851976 CKE851976:CKF851976 CUA851976:CUB851976 DDW851976:DDX851976 DNS851976:DNT851976 DXO851976:DXP851976 EHK851976:EHL851976 ERG851976:ERH851976 FBC851976:FBD851976 FKY851976:FKZ851976 FUU851976:FUV851976 GEQ851976:GER851976 GOM851976:GON851976 GYI851976:GYJ851976 HIE851976:HIF851976 HSA851976:HSB851976 IBW851976:IBX851976 ILS851976:ILT851976 IVO851976:IVP851976 JFK851976:JFL851976 JPG851976:JPH851976 JZC851976:JZD851976 KIY851976:KIZ851976 KSU851976:KSV851976 LCQ851976:LCR851976 LMM851976:LMN851976 LWI851976:LWJ851976 MGE851976:MGF851976 MQA851976:MQB851976 MZW851976:MZX851976 NJS851976:NJT851976 NTO851976:NTP851976 ODK851976:ODL851976 ONG851976:ONH851976 OXC851976:OXD851976 PGY851976:PGZ851976 PQU851976:PQV851976 QAQ851976:QAR851976 QKM851976:QKN851976 QUI851976:QUJ851976 REE851976:REF851976 ROA851976:ROB851976 RXW851976:RXX851976 SHS851976:SHT851976 SRO851976:SRP851976 TBK851976:TBL851976 TLG851976:TLH851976 TVC851976:TVD851976 UEY851976:UEZ851976 UOU851976:UOV851976 UYQ851976:UYR851976 VIM851976:VIN851976 VSI851976:VSJ851976 WCE851976:WCF851976 WMA851976:WMB851976 WVW851976:WVX851976 O917512:P917512 JK917512:JL917512 TG917512:TH917512 ADC917512:ADD917512 AMY917512:AMZ917512 AWU917512:AWV917512 BGQ917512:BGR917512 BQM917512:BQN917512 CAI917512:CAJ917512 CKE917512:CKF917512 CUA917512:CUB917512 DDW917512:DDX917512 DNS917512:DNT917512 DXO917512:DXP917512 EHK917512:EHL917512 ERG917512:ERH917512 FBC917512:FBD917512 FKY917512:FKZ917512 FUU917512:FUV917512 GEQ917512:GER917512 GOM917512:GON917512 GYI917512:GYJ917512 HIE917512:HIF917512 HSA917512:HSB917512 IBW917512:IBX917512 ILS917512:ILT917512 IVO917512:IVP917512 JFK917512:JFL917512 JPG917512:JPH917512 JZC917512:JZD917512 KIY917512:KIZ917512 KSU917512:KSV917512 LCQ917512:LCR917512 LMM917512:LMN917512 LWI917512:LWJ917512 MGE917512:MGF917512 MQA917512:MQB917512 MZW917512:MZX917512 NJS917512:NJT917512 NTO917512:NTP917512 ODK917512:ODL917512 ONG917512:ONH917512 OXC917512:OXD917512 PGY917512:PGZ917512 PQU917512:PQV917512 QAQ917512:QAR917512 QKM917512:QKN917512 QUI917512:QUJ917512 REE917512:REF917512 ROA917512:ROB917512 RXW917512:RXX917512 SHS917512:SHT917512 SRO917512:SRP917512 TBK917512:TBL917512 TLG917512:TLH917512 TVC917512:TVD917512 UEY917512:UEZ917512 UOU917512:UOV917512 UYQ917512:UYR917512 VIM917512:VIN917512 VSI917512:VSJ917512 WCE917512:WCF917512 WMA917512:WMB917512 WVW917512:WVX917512 O983048:P983048 JK983048:JL983048 TG983048:TH983048 ADC983048:ADD983048 AMY983048:AMZ983048 AWU983048:AWV983048 BGQ983048:BGR983048 BQM983048:BQN983048 CAI983048:CAJ983048 CKE983048:CKF983048 CUA983048:CUB983048 DDW983048:DDX983048 DNS983048:DNT983048 DXO983048:DXP983048 EHK983048:EHL983048 ERG983048:ERH983048 FBC983048:FBD983048 FKY983048:FKZ983048 FUU983048:FUV983048 GEQ983048:GER983048 GOM983048:GON983048 GYI983048:GYJ983048 HIE983048:HIF983048 HSA983048:HSB983048 IBW983048:IBX983048 ILS983048:ILT983048 IVO983048:IVP983048 JFK983048:JFL983048 JPG983048:JPH983048 JZC983048:JZD983048 KIY983048:KIZ983048 KSU983048:KSV983048 LCQ983048:LCR983048 LMM983048:LMN983048 LWI983048:LWJ983048 MGE983048:MGF983048 MQA983048:MQB983048 MZW983048:MZX983048 NJS983048:NJT983048 NTO983048:NTP983048 ODK983048:ODL983048 ONG983048:ONH983048 OXC983048:OXD983048 PGY983048:PGZ983048 PQU983048:PQV983048 QAQ983048:QAR983048 QKM983048:QKN983048 QUI983048:QUJ983048 REE983048:REF983048 ROA983048:ROB983048 RXW983048:RXX983048 SHS983048:SHT983048 SRO983048:SRP983048 TBK983048:TBL983048 TLG983048:TLH983048 TVC983048:TVD983048 UEY983048:UEZ983048 UOU983048:UOV983048 UYQ983048:UYR983048 VIM983048:VIN983048 VSI983048:VSJ983048 WCE983048:WCF983048 WMA983048:WMB983048 WVW983048:WVX983048 O65546:P65547 JK65546:JL65547 TG65546:TH65547 ADC65546:ADD65547 AMY65546:AMZ65547 AWU65546:AWV65547 BGQ65546:BGR65547 BQM65546:BQN65547 CAI65546:CAJ65547 CKE65546:CKF65547 CUA65546:CUB65547 DDW65546:DDX65547 DNS65546:DNT65547 DXO65546:DXP65547 EHK65546:EHL65547 ERG65546:ERH65547 FBC65546:FBD65547 FKY65546:FKZ65547 FUU65546:FUV65547 GEQ65546:GER65547 GOM65546:GON65547 GYI65546:GYJ65547 HIE65546:HIF65547 HSA65546:HSB65547 IBW65546:IBX65547 ILS65546:ILT65547 IVO65546:IVP65547 JFK65546:JFL65547 JPG65546:JPH65547 JZC65546:JZD65547 KIY65546:KIZ65547 KSU65546:KSV65547 LCQ65546:LCR65547 LMM65546:LMN65547 LWI65546:LWJ65547 MGE65546:MGF65547 MQA65546:MQB65547 MZW65546:MZX65547 NJS65546:NJT65547 NTO65546:NTP65547 ODK65546:ODL65547 ONG65546:ONH65547 OXC65546:OXD65547 PGY65546:PGZ65547 PQU65546:PQV65547 QAQ65546:QAR65547 QKM65546:QKN65547 QUI65546:QUJ65547 REE65546:REF65547 ROA65546:ROB65547 RXW65546:RXX65547 SHS65546:SHT65547 SRO65546:SRP65547 TBK65546:TBL65547 TLG65546:TLH65547 TVC65546:TVD65547 UEY65546:UEZ65547 UOU65546:UOV65547 UYQ65546:UYR65547 VIM65546:VIN65547 VSI65546:VSJ65547 WCE65546:WCF65547 WMA65546:WMB65547 WVW65546:WVX65547 O131082:P131083 JK131082:JL131083 TG131082:TH131083 ADC131082:ADD131083 AMY131082:AMZ131083 AWU131082:AWV131083 BGQ131082:BGR131083 BQM131082:BQN131083 CAI131082:CAJ131083 CKE131082:CKF131083 CUA131082:CUB131083 DDW131082:DDX131083 DNS131082:DNT131083 DXO131082:DXP131083 EHK131082:EHL131083 ERG131082:ERH131083 FBC131082:FBD131083 FKY131082:FKZ131083 FUU131082:FUV131083 GEQ131082:GER131083 GOM131082:GON131083 GYI131082:GYJ131083 HIE131082:HIF131083 HSA131082:HSB131083 IBW131082:IBX131083 ILS131082:ILT131083 IVO131082:IVP131083 JFK131082:JFL131083 JPG131082:JPH131083 JZC131082:JZD131083 KIY131082:KIZ131083 KSU131082:KSV131083 LCQ131082:LCR131083 LMM131082:LMN131083 LWI131082:LWJ131083 MGE131082:MGF131083 MQA131082:MQB131083 MZW131082:MZX131083 NJS131082:NJT131083 NTO131082:NTP131083 ODK131082:ODL131083 ONG131082:ONH131083 OXC131082:OXD131083 PGY131082:PGZ131083 PQU131082:PQV131083 QAQ131082:QAR131083 QKM131082:QKN131083 QUI131082:QUJ131083 REE131082:REF131083 ROA131082:ROB131083 RXW131082:RXX131083 SHS131082:SHT131083 SRO131082:SRP131083 TBK131082:TBL131083 TLG131082:TLH131083 TVC131082:TVD131083 UEY131082:UEZ131083 UOU131082:UOV131083 UYQ131082:UYR131083 VIM131082:VIN131083 VSI131082:VSJ131083 WCE131082:WCF131083 WMA131082:WMB131083 WVW131082:WVX131083 O196618:P196619 JK196618:JL196619 TG196618:TH196619 ADC196618:ADD196619 AMY196618:AMZ196619 AWU196618:AWV196619 BGQ196618:BGR196619 BQM196618:BQN196619 CAI196618:CAJ196619 CKE196618:CKF196619 CUA196618:CUB196619 DDW196618:DDX196619 DNS196618:DNT196619 DXO196618:DXP196619 EHK196618:EHL196619 ERG196618:ERH196619 FBC196618:FBD196619 FKY196618:FKZ196619 FUU196618:FUV196619 GEQ196618:GER196619 GOM196618:GON196619 GYI196618:GYJ196619 HIE196618:HIF196619 HSA196618:HSB196619 IBW196618:IBX196619 ILS196618:ILT196619 IVO196618:IVP196619 JFK196618:JFL196619 JPG196618:JPH196619 JZC196618:JZD196619 KIY196618:KIZ196619 KSU196618:KSV196619 LCQ196618:LCR196619 LMM196618:LMN196619 LWI196618:LWJ196619 MGE196618:MGF196619 MQA196618:MQB196619 MZW196618:MZX196619 NJS196618:NJT196619 NTO196618:NTP196619 ODK196618:ODL196619 ONG196618:ONH196619 OXC196618:OXD196619 PGY196618:PGZ196619 PQU196618:PQV196619 QAQ196618:QAR196619 QKM196618:QKN196619 QUI196618:QUJ196619 REE196618:REF196619 ROA196618:ROB196619 RXW196618:RXX196619 SHS196618:SHT196619 SRO196618:SRP196619 TBK196618:TBL196619 TLG196618:TLH196619 TVC196618:TVD196619 UEY196618:UEZ196619 UOU196618:UOV196619 UYQ196618:UYR196619 VIM196618:VIN196619 VSI196618:VSJ196619 WCE196618:WCF196619 WMA196618:WMB196619 WVW196618:WVX196619 O262154:P262155 JK262154:JL262155 TG262154:TH262155 ADC262154:ADD262155 AMY262154:AMZ262155 AWU262154:AWV262155 BGQ262154:BGR262155 BQM262154:BQN262155 CAI262154:CAJ262155 CKE262154:CKF262155 CUA262154:CUB262155 DDW262154:DDX262155 DNS262154:DNT262155 DXO262154:DXP262155 EHK262154:EHL262155 ERG262154:ERH262155 FBC262154:FBD262155 FKY262154:FKZ262155 FUU262154:FUV262155 GEQ262154:GER262155 GOM262154:GON262155 GYI262154:GYJ262155 HIE262154:HIF262155 HSA262154:HSB262155 IBW262154:IBX262155 ILS262154:ILT262155 IVO262154:IVP262155 JFK262154:JFL262155 JPG262154:JPH262155 JZC262154:JZD262155 KIY262154:KIZ262155 KSU262154:KSV262155 LCQ262154:LCR262155 LMM262154:LMN262155 LWI262154:LWJ262155 MGE262154:MGF262155 MQA262154:MQB262155 MZW262154:MZX262155 NJS262154:NJT262155 NTO262154:NTP262155 ODK262154:ODL262155 ONG262154:ONH262155 OXC262154:OXD262155 PGY262154:PGZ262155 PQU262154:PQV262155 QAQ262154:QAR262155 QKM262154:QKN262155 QUI262154:QUJ262155 REE262154:REF262155 ROA262154:ROB262155 RXW262154:RXX262155 SHS262154:SHT262155 SRO262154:SRP262155 TBK262154:TBL262155 TLG262154:TLH262155 TVC262154:TVD262155 UEY262154:UEZ262155 UOU262154:UOV262155 UYQ262154:UYR262155 VIM262154:VIN262155 VSI262154:VSJ262155 WCE262154:WCF262155 WMA262154:WMB262155 WVW262154:WVX262155 O327690:P327691 JK327690:JL327691 TG327690:TH327691 ADC327690:ADD327691 AMY327690:AMZ327691 AWU327690:AWV327691 BGQ327690:BGR327691 BQM327690:BQN327691 CAI327690:CAJ327691 CKE327690:CKF327691 CUA327690:CUB327691 DDW327690:DDX327691 DNS327690:DNT327691 DXO327690:DXP327691 EHK327690:EHL327691 ERG327690:ERH327691 FBC327690:FBD327691 FKY327690:FKZ327691 FUU327690:FUV327691 GEQ327690:GER327691 GOM327690:GON327691 GYI327690:GYJ327691 HIE327690:HIF327691 HSA327690:HSB327691 IBW327690:IBX327691 ILS327690:ILT327691 IVO327690:IVP327691 JFK327690:JFL327691 JPG327690:JPH327691 JZC327690:JZD327691 KIY327690:KIZ327691 KSU327690:KSV327691 LCQ327690:LCR327691 LMM327690:LMN327691 LWI327690:LWJ327691 MGE327690:MGF327691 MQA327690:MQB327691 MZW327690:MZX327691 NJS327690:NJT327691 NTO327690:NTP327691 ODK327690:ODL327691 ONG327690:ONH327691 OXC327690:OXD327691 PGY327690:PGZ327691 PQU327690:PQV327691 QAQ327690:QAR327691 QKM327690:QKN327691 QUI327690:QUJ327691 REE327690:REF327691 ROA327690:ROB327691 RXW327690:RXX327691 SHS327690:SHT327691 SRO327690:SRP327691 TBK327690:TBL327691 TLG327690:TLH327691 TVC327690:TVD327691 UEY327690:UEZ327691 UOU327690:UOV327691 UYQ327690:UYR327691 VIM327690:VIN327691 VSI327690:VSJ327691 WCE327690:WCF327691 WMA327690:WMB327691 WVW327690:WVX327691 O393226:P393227 JK393226:JL393227 TG393226:TH393227 ADC393226:ADD393227 AMY393226:AMZ393227 AWU393226:AWV393227 BGQ393226:BGR393227 BQM393226:BQN393227 CAI393226:CAJ393227 CKE393226:CKF393227 CUA393226:CUB393227 DDW393226:DDX393227 DNS393226:DNT393227 DXO393226:DXP393227 EHK393226:EHL393227 ERG393226:ERH393227 FBC393226:FBD393227 FKY393226:FKZ393227 FUU393226:FUV393227 GEQ393226:GER393227 GOM393226:GON393227 GYI393226:GYJ393227 HIE393226:HIF393227 HSA393226:HSB393227 IBW393226:IBX393227 ILS393226:ILT393227 IVO393226:IVP393227 JFK393226:JFL393227 JPG393226:JPH393227 JZC393226:JZD393227 KIY393226:KIZ393227 KSU393226:KSV393227 LCQ393226:LCR393227 LMM393226:LMN393227 LWI393226:LWJ393227 MGE393226:MGF393227 MQA393226:MQB393227 MZW393226:MZX393227 NJS393226:NJT393227 NTO393226:NTP393227 ODK393226:ODL393227 ONG393226:ONH393227 OXC393226:OXD393227 PGY393226:PGZ393227 PQU393226:PQV393227 QAQ393226:QAR393227 QKM393226:QKN393227 QUI393226:QUJ393227 REE393226:REF393227 ROA393226:ROB393227 RXW393226:RXX393227 SHS393226:SHT393227 SRO393226:SRP393227 TBK393226:TBL393227 TLG393226:TLH393227 TVC393226:TVD393227 UEY393226:UEZ393227 UOU393226:UOV393227 UYQ393226:UYR393227 VIM393226:VIN393227 VSI393226:VSJ393227 WCE393226:WCF393227 WMA393226:WMB393227 WVW393226:WVX393227 O458762:P458763 JK458762:JL458763 TG458762:TH458763 ADC458762:ADD458763 AMY458762:AMZ458763 AWU458762:AWV458763 BGQ458762:BGR458763 BQM458762:BQN458763 CAI458762:CAJ458763 CKE458762:CKF458763 CUA458762:CUB458763 DDW458762:DDX458763 DNS458762:DNT458763 DXO458762:DXP458763 EHK458762:EHL458763 ERG458762:ERH458763 FBC458762:FBD458763 FKY458762:FKZ458763 FUU458762:FUV458763 GEQ458762:GER458763 GOM458762:GON458763 GYI458762:GYJ458763 HIE458762:HIF458763 HSA458762:HSB458763 IBW458762:IBX458763 ILS458762:ILT458763 IVO458762:IVP458763 JFK458762:JFL458763 JPG458762:JPH458763 JZC458762:JZD458763 KIY458762:KIZ458763 KSU458762:KSV458763 LCQ458762:LCR458763 LMM458762:LMN458763 LWI458762:LWJ458763 MGE458762:MGF458763 MQA458762:MQB458763 MZW458762:MZX458763 NJS458762:NJT458763 NTO458762:NTP458763 ODK458762:ODL458763 ONG458762:ONH458763 OXC458762:OXD458763 PGY458762:PGZ458763 PQU458762:PQV458763 QAQ458762:QAR458763 QKM458762:QKN458763 QUI458762:QUJ458763 REE458762:REF458763 ROA458762:ROB458763 RXW458762:RXX458763 SHS458762:SHT458763 SRO458762:SRP458763 TBK458762:TBL458763 TLG458762:TLH458763 TVC458762:TVD458763 UEY458762:UEZ458763 UOU458762:UOV458763 UYQ458762:UYR458763 VIM458762:VIN458763 VSI458762:VSJ458763 WCE458762:WCF458763 WMA458762:WMB458763 WVW458762:WVX458763 O524298:P524299 JK524298:JL524299 TG524298:TH524299 ADC524298:ADD524299 AMY524298:AMZ524299 AWU524298:AWV524299 BGQ524298:BGR524299 BQM524298:BQN524299 CAI524298:CAJ524299 CKE524298:CKF524299 CUA524298:CUB524299 DDW524298:DDX524299 DNS524298:DNT524299 DXO524298:DXP524299 EHK524298:EHL524299 ERG524298:ERH524299 FBC524298:FBD524299 FKY524298:FKZ524299 FUU524298:FUV524299 GEQ524298:GER524299 GOM524298:GON524299 GYI524298:GYJ524299 HIE524298:HIF524299 HSA524298:HSB524299 IBW524298:IBX524299 ILS524298:ILT524299 IVO524298:IVP524299 JFK524298:JFL524299 JPG524298:JPH524299 JZC524298:JZD524299 KIY524298:KIZ524299 KSU524298:KSV524299 LCQ524298:LCR524299 LMM524298:LMN524299 LWI524298:LWJ524299 MGE524298:MGF524299 MQA524298:MQB524299 MZW524298:MZX524299 NJS524298:NJT524299 NTO524298:NTP524299 ODK524298:ODL524299 ONG524298:ONH524299 OXC524298:OXD524299 PGY524298:PGZ524299 PQU524298:PQV524299 QAQ524298:QAR524299 QKM524298:QKN524299 QUI524298:QUJ524299 REE524298:REF524299 ROA524298:ROB524299 RXW524298:RXX524299 SHS524298:SHT524299 SRO524298:SRP524299 TBK524298:TBL524299 TLG524298:TLH524299 TVC524298:TVD524299 UEY524298:UEZ524299 UOU524298:UOV524299 UYQ524298:UYR524299 VIM524298:VIN524299 VSI524298:VSJ524299 WCE524298:WCF524299 WMA524298:WMB524299 WVW524298:WVX524299 O589834:P589835 JK589834:JL589835 TG589834:TH589835 ADC589834:ADD589835 AMY589834:AMZ589835 AWU589834:AWV589835 BGQ589834:BGR589835 BQM589834:BQN589835 CAI589834:CAJ589835 CKE589834:CKF589835 CUA589834:CUB589835 DDW589834:DDX589835 DNS589834:DNT589835 DXO589834:DXP589835 EHK589834:EHL589835 ERG589834:ERH589835 FBC589834:FBD589835 FKY589834:FKZ589835 FUU589834:FUV589835 GEQ589834:GER589835 GOM589834:GON589835 GYI589834:GYJ589835 HIE589834:HIF589835 HSA589834:HSB589835 IBW589834:IBX589835 ILS589834:ILT589835 IVO589834:IVP589835 JFK589834:JFL589835 JPG589834:JPH589835 JZC589834:JZD589835 KIY589834:KIZ589835 KSU589834:KSV589835 LCQ589834:LCR589835 LMM589834:LMN589835 LWI589834:LWJ589835 MGE589834:MGF589835 MQA589834:MQB589835 MZW589834:MZX589835 NJS589834:NJT589835 NTO589834:NTP589835 ODK589834:ODL589835 ONG589834:ONH589835 OXC589834:OXD589835 PGY589834:PGZ589835 PQU589834:PQV589835 QAQ589834:QAR589835 QKM589834:QKN589835 QUI589834:QUJ589835 REE589834:REF589835 ROA589834:ROB589835 RXW589834:RXX589835 SHS589834:SHT589835 SRO589834:SRP589835 TBK589834:TBL589835 TLG589834:TLH589835 TVC589834:TVD589835 UEY589834:UEZ589835 UOU589834:UOV589835 UYQ589834:UYR589835 VIM589834:VIN589835 VSI589834:VSJ589835 WCE589834:WCF589835 WMA589834:WMB589835 WVW589834:WVX589835 O655370:P655371 JK655370:JL655371 TG655370:TH655371 ADC655370:ADD655371 AMY655370:AMZ655371 AWU655370:AWV655371 BGQ655370:BGR655371 BQM655370:BQN655371 CAI655370:CAJ655371 CKE655370:CKF655371 CUA655370:CUB655371 DDW655370:DDX655371 DNS655370:DNT655371 DXO655370:DXP655371 EHK655370:EHL655371 ERG655370:ERH655371 FBC655370:FBD655371 FKY655370:FKZ655371 FUU655370:FUV655371 GEQ655370:GER655371 GOM655370:GON655371 GYI655370:GYJ655371 HIE655370:HIF655371 HSA655370:HSB655371 IBW655370:IBX655371 ILS655370:ILT655371 IVO655370:IVP655371 JFK655370:JFL655371 JPG655370:JPH655371 JZC655370:JZD655371 KIY655370:KIZ655371 KSU655370:KSV655371 LCQ655370:LCR655371 LMM655370:LMN655371 LWI655370:LWJ655371 MGE655370:MGF655371 MQA655370:MQB655371 MZW655370:MZX655371 NJS655370:NJT655371 NTO655370:NTP655371 ODK655370:ODL655371 ONG655370:ONH655371 OXC655370:OXD655371 PGY655370:PGZ655371 PQU655370:PQV655371 QAQ655370:QAR655371 QKM655370:QKN655371 QUI655370:QUJ655371 REE655370:REF655371 ROA655370:ROB655371 RXW655370:RXX655371 SHS655370:SHT655371 SRO655370:SRP655371 TBK655370:TBL655371 TLG655370:TLH655371 TVC655370:TVD655371 UEY655370:UEZ655371 UOU655370:UOV655371 UYQ655370:UYR655371 VIM655370:VIN655371 VSI655370:VSJ655371 WCE655370:WCF655371 WMA655370:WMB655371 WVW655370:WVX655371 O720906:P720907 JK720906:JL720907 TG720906:TH720907 ADC720906:ADD720907 AMY720906:AMZ720907 AWU720906:AWV720907 BGQ720906:BGR720907 BQM720906:BQN720907 CAI720906:CAJ720907 CKE720906:CKF720907 CUA720906:CUB720907 DDW720906:DDX720907 DNS720906:DNT720907 DXO720906:DXP720907 EHK720906:EHL720907 ERG720906:ERH720907 FBC720906:FBD720907 FKY720906:FKZ720907 FUU720906:FUV720907 GEQ720906:GER720907 GOM720906:GON720907 GYI720906:GYJ720907 HIE720906:HIF720907 HSA720906:HSB720907 IBW720906:IBX720907 ILS720906:ILT720907 IVO720906:IVP720907 JFK720906:JFL720907 JPG720906:JPH720907 JZC720906:JZD720907 KIY720906:KIZ720907 KSU720906:KSV720907 LCQ720906:LCR720907 LMM720906:LMN720907 LWI720906:LWJ720907 MGE720906:MGF720907 MQA720906:MQB720907 MZW720906:MZX720907 NJS720906:NJT720907 NTO720906:NTP720907 ODK720906:ODL720907 ONG720906:ONH720907 OXC720906:OXD720907 PGY720906:PGZ720907 PQU720906:PQV720907 QAQ720906:QAR720907 QKM720906:QKN720907 QUI720906:QUJ720907 REE720906:REF720907 ROA720906:ROB720907 RXW720906:RXX720907 SHS720906:SHT720907 SRO720906:SRP720907 TBK720906:TBL720907 TLG720906:TLH720907 TVC720906:TVD720907 UEY720906:UEZ720907 UOU720906:UOV720907 UYQ720906:UYR720907 VIM720906:VIN720907 VSI720906:VSJ720907 WCE720906:WCF720907 WMA720906:WMB720907 WVW720906:WVX720907 O786442:P786443 JK786442:JL786443 TG786442:TH786443 ADC786442:ADD786443 AMY786442:AMZ786443 AWU786442:AWV786443 BGQ786442:BGR786443 BQM786442:BQN786443 CAI786442:CAJ786443 CKE786442:CKF786443 CUA786442:CUB786443 DDW786442:DDX786443 DNS786442:DNT786443 DXO786442:DXP786443 EHK786442:EHL786443 ERG786442:ERH786443 FBC786442:FBD786443 FKY786442:FKZ786443 FUU786442:FUV786443 GEQ786442:GER786443 GOM786442:GON786443 GYI786442:GYJ786443 HIE786442:HIF786443 HSA786442:HSB786443 IBW786442:IBX786443 ILS786442:ILT786443 IVO786442:IVP786443 JFK786442:JFL786443 JPG786442:JPH786443 JZC786442:JZD786443 KIY786442:KIZ786443 KSU786442:KSV786443 LCQ786442:LCR786443 LMM786442:LMN786443 LWI786442:LWJ786443 MGE786442:MGF786443 MQA786442:MQB786443 MZW786442:MZX786443 NJS786442:NJT786443 NTO786442:NTP786443 ODK786442:ODL786443 ONG786442:ONH786443 OXC786442:OXD786443 PGY786442:PGZ786443 PQU786442:PQV786443 QAQ786442:QAR786443 QKM786442:QKN786443 QUI786442:QUJ786443 REE786442:REF786443 ROA786442:ROB786443 RXW786442:RXX786443 SHS786442:SHT786443 SRO786442:SRP786443 TBK786442:TBL786443 TLG786442:TLH786443 TVC786442:TVD786443 UEY786442:UEZ786443 UOU786442:UOV786443 UYQ786442:UYR786443 VIM786442:VIN786443 VSI786442:VSJ786443 WCE786442:WCF786443 WMA786442:WMB786443 WVW786442:WVX786443 O851978:P851979 JK851978:JL851979 TG851978:TH851979 ADC851978:ADD851979 AMY851978:AMZ851979 AWU851978:AWV851979 BGQ851978:BGR851979 BQM851978:BQN851979 CAI851978:CAJ851979 CKE851978:CKF851979 CUA851978:CUB851979 DDW851978:DDX851979 DNS851978:DNT851979 DXO851978:DXP851979 EHK851978:EHL851979 ERG851978:ERH851979 FBC851978:FBD851979 FKY851978:FKZ851979 FUU851978:FUV851979 GEQ851978:GER851979 GOM851978:GON851979 GYI851978:GYJ851979 HIE851978:HIF851979 HSA851978:HSB851979 IBW851978:IBX851979 ILS851978:ILT851979 IVO851978:IVP851979 JFK851978:JFL851979 JPG851978:JPH851979 JZC851978:JZD851979 KIY851978:KIZ851979 KSU851978:KSV851979 LCQ851978:LCR851979 LMM851978:LMN851979 LWI851978:LWJ851979 MGE851978:MGF851979 MQA851978:MQB851979 MZW851978:MZX851979 NJS851978:NJT851979 NTO851978:NTP851979 ODK851978:ODL851979 ONG851978:ONH851979 OXC851978:OXD851979 PGY851978:PGZ851979 PQU851978:PQV851979 QAQ851978:QAR851979 QKM851978:QKN851979 QUI851978:QUJ851979 REE851978:REF851979 ROA851978:ROB851979 RXW851978:RXX851979 SHS851978:SHT851979 SRO851978:SRP851979 TBK851978:TBL851979 TLG851978:TLH851979 TVC851978:TVD851979 UEY851978:UEZ851979 UOU851978:UOV851979 UYQ851978:UYR851979 VIM851978:VIN851979 VSI851978:VSJ851979 WCE851978:WCF851979 WMA851978:WMB851979 WVW851978:WVX851979 O917514:P917515 JK917514:JL917515 TG917514:TH917515 ADC917514:ADD917515 AMY917514:AMZ917515 AWU917514:AWV917515 BGQ917514:BGR917515 BQM917514:BQN917515 CAI917514:CAJ917515 CKE917514:CKF917515 CUA917514:CUB917515 DDW917514:DDX917515 DNS917514:DNT917515 DXO917514:DXP917515 EHK917514:EHL917515 ERG917514:ERH917515 FBC917514:FBD917515 FKY917514:FKZ917515 FUU917514:FUV917515 GEQ917514:GER917515 GOM917514:GON917515 GYI917514:GYJ917515 HIE917514:HIF917515 HSA917514:HSB917515 IBW917514:IBX917515 ILS917514:ILT917515 IVO917514:IVP917515 JFK917514:JFL917515 JPG917514:JPH917515 JZC917514:JZD917515 KIY917514:KIZ917515 KSU917514:KSV917515 LCQ917514:LCR917515 LMM917514:LMN917515 LWI917514:LWJ917515 MGE917514:MGF917515 MQA917514:MQB917515 MZW917514:MZX917515 NJS917514:NJT917515 NTO917514:NTP917515 ODK917514:ODL917515 ONG917514:ONH917515 OXC917514:OXD917515 PGY917514:PGZ917515 PQU917514:PQV917515 QAQ917514:QAR917515 QKM917514:QKN917515 QUI917514:QUJ917515 REE917514:REF917515 ROA917514:ROB917515 RXW917514:RXX917515 SHS917514:SHT917515 SRO917514:SRP917515 TBK917514:TBL917515 TLG917514:TLH917515 TVC917514:TVD917515 UEY917514:UEZ917515 UOU917514:UOV917515 UYQ917514:UYR917515 VIM917514:VIN917515 VSI917514:VSJ917515 WCE917514:WCF917515 WMA917514:WMB917515 WVW917514:WVX917515 O983050:P983051 JK983050:JL983051 TG983050:TH983051 ADC983050:ADD983051 AMY983050:AMZ983051 AWU983050:AWV983051 BGQ983050:BGR983051 BQM983050:BQN983051 CAI983050:CAJ983051 CKE983050:CKF983051 CUA983050:CUB983051 DDW983050:DDX983051 DNS983050:DNT983051 DXO983050:DXP983051 EHK983050:EHL983051 ERG983050:ERH983051 FBC983050:FBD983051 FKY983050:FKZ983051 FUU983050:FUV983051 GEQ983050:GER983051 GOM983050:GON983051 GYI983050:GYJ983051 HIE983050:HIF983051 HSA983050:HSB983051 IBW983050:IBX983051 ILS983050:ILT983051 IVO983050:IVP983051 JFK983050:JFL983051 JPG983050:JPH983051 JZC983050:JZD983051 KIY983050:KIZ983051 KSU983050:KSV983051 LCQ983050:LCR983051 LMM983050:LMN983051 LWI983050:LWJ983051 MGE983050:MGF983051 MQA983050:MQB983051 MZW983050:MZX983051 NJS983050:NJT983051 NTO983050:NTP983051 ODK983050:ODL983051 ONG983050:ONH983051 OXC983050:OXD983051 PGY983050:PGZ983051 PQU983050:PQV983051 QAQ983050:QAR983051 QKM983050:QKN983051 QUI983050:QUJ983051 REE983050:REF983051 ROA983050:ROB983051 RXW983050:RXX983051 SHS983050:SHT983051 SRO983050:SRP983051 TBK983050:TBL983051 TLG983050:TLH983051 TVC983050:TVD983051 UEY983050:UEZ983051 UOU983050:UOV983051 UYQ983050:UYR983051 VIM983050:VIN983051 VSI983050:VSJ983051 WCE983050:WCF983051 WMA983050:WMB983051 WVW983050:WVX983051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formula1>1</formula1>
      <formula2>12</formula2>
    </dataValidation>
  </dataValidations>
  <pageMargins left="0.51181102362204722" right="0.51181102362204722" top="0.35433070866141736" bottom="0.35433070866141736" header="0.31496062992125984" footer="0.31496062992125984"/>
  <pageSetup paperSize="9" scale="81" orientation="portrait" r:id="rId1"/>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m:sqref>P65551:P65552 JL65551:JL65552 TH65551:TH65552 ADD65551:ADD65552 AMZ65551:AMZ65552 AWV65551:AWV65552 BGR65551:BGR65552 BQN65551:BQN65552 CAJ65551:CAJ65552 CKF65551:CKF65552 CUB65551:CUB65552 DDX65551:DDX65552 DNT65551:DNT65552 DXP65551:DXP65552 EHL65551:EHL65552 ERH65551:ERH65552 FBD65551:FBD65552 FKZ65551:FKZ65552 FUV65551:FUV65552 GER65551:GER65552 GON65551:GON65552 GYJ65551:GYJ65552 HIF65551:HIF65552 HSB65551:HSB65552 IBX65551:IBX65552 ILT65551:ILT65552 IVP65551:IVP65552 JFL65551:JFL65552 JPH65551:JPH65552 JZD65551:JZD65552 KIZ65551:KIZ65552 KSV65551:KSV65552 LCR65551:LCR65552 LMN65551:LMN65552 LWJ65551:LWJ65552 MGF65551:MGF65552 MQB65551:MQB65552 MZX65551:MZX65552 NJT65551:NJT65552 NTP65551:NTP65552 ODL65551:ODL65552 ONH65551:ONH65552 OXD65551:OXD65552 PGZ65551:PGZ65552 PQV65551:PQV65552 QAR65551:QAR65552 QKN65551:QKN65552 QUJ65551:QUJ65552 REF65551:REF65552 ROB65551:ROB65552 RXX65551:RXX65552 SHT65551:SHT65552 SRP65551:SRP65552 TBL65551:TBL65552 TLH65551:TLH65552 TVD65551:TVD65552 UEZ65551:UEZ65552 UOV65551:UOV65552 UYR65551:UYR65552 VIN65551:VIN65552 VSJ65551:VSJ65552 WCF65551:WCF65552 WMB65551:WMB65552 WVX65551:WVX65552 P131087:P131088 JL131087:JL131088 TH131087:TH131088 ADD131087:ADD131088 AMZ131087:AMZ131088 AWV131087:AWV131088 BGR131087:BGR131088 BQN131087:BQN131088 CAJ131087:CAJ131088 CKF131087:CKF131088 CUB131087:CUB131088 DDX131087:DDX131088 DNT131087:DNT131088 DXP131087:DXP131088 EHL131087:EHL131088 ERH131087:ERH131088 FBD131087:FBD131088 FKZ131087:FKZ131088 FUV131087:FUV131088 GER131087:GER131088 GON131087:GON131088 GYJ131087:GYJ131088 HIF131087:HIF131088 HSB131087:HSB131088 IBX131087:IBX131088 ILT131087:ILT131088 IVP131087:IVP131088 JFL131087:JFL131088 JPH131087:JPH131088 JZD131087:JZD131088 KIZ131087:KIZ131088 KSV131087:KSV131088 LCR131087:LCR131088 LMN131087:LMN131088 LWJ131087:LWJ131088 MGF131087:MGF131088 MQB131087:MQB131088 MZX131087:MZX131088 NJT131087:NJT131088 NTP131087:NTP131088 ODL131087:ODL131088 ONH131087:ONH131088 OXD131087:OXD131088 PGZ131087:PGZ131088 PQV131087:PQV131088 QAR131087:QAR131088 QKN131087:QKN131088 QUJ131087:QUJ131088 REF131087:REF131088 ROB131087:ROB131088 RXX131087:RXX131088 SHT131087:SHT131088 SRP131087:SRP131088 TBL131087:TBL131088 TLH131087:TLH131088 TVD131087:TVD131088 UEZ131087:UEZ131088 UOV131087:UOV131088 UYR131087:UYR131088 VIN131087:VIN131088 VSJ131087:VSJ131088 WCF131087:WCF131088 WMB131087:WMB131088 WVX131087:WVX131088 P196623:P196624 JL196623:JL196624 TH196623:TH196624 ADD196623:ADD196624 AMZ196623:AMZ196624 AWV196623:AWV196624 BGR196623:BGR196624 BQN196623:BQN196624 CAJ196623:CAJ196624 CKF196623:CKF196624 CUB196623:CUB196624 DDX196623:DDX196624 DNT196623:DNT196624 DXP196623:DXP196624 EHL196623:EHL196624 ERH196623:ERH196624 FBD196623:FBD196624 FKZ196623:FKZ196624 FUV196623:FUV196624 GER196623:GER196624 GON196623:GON196624 GYJ196623:GYJ196624 HIF196623:HIF196624 HSB196623:HSB196624 IBX196623:IBX196624 ILT196623:ILT196624 IVP196623:IVP196624 JFL196623:JFL196624 JPH196623:JPH196624 JZD196623:JZD196624 KIZ196623:KIZ196624 KSV196623:KSV196624 LCR196623:LCR196624 LMN196623:LMN196624 LWJ196623:LWJ196624 MGF196623:MGF196624 MQB196623:MQB196624 MZX196623:MZX196624 NJT196623:NJT196624 NTP196623:NTP196624 ODL196623:ODL196624 ONH196623:ONH196624 OXD196623:OXD196624 PGZ196623:PGZ196624 PQV196623:PQV196624 QAR196623:QAR196624 QKN196623:QKN196624 QUJ196623:QUJ196624 REF196623:REF196624 ROB196623:ROB196624 RXX196623:RXX196624 SHT196623:SHT196624 SRP196623:SRP196624 TBL196623:TBL196624 TLH196623:TLH196624 TVD196623:TVD196624 UEZ196623:UEZ196624 UOV196623:UOV196624 UYR196623:UYR196624 VIN196623:VIN196624 VSJ196623:VSJ196624 WCF196623:WCF196624 WMB196623:WMB196624 WVX196623:WVX196624 P262159:P262160 JL262159:JL262160 TH262159:TH262160 ADD262159:ADD262160 AMZ262159:AMZ262160 AWV262159:AWV262160 BGR262159:BGR262160 BQN262159:BQN262160 CAJ262159:CAJ262160 CKF262159:CKF262160 CUB262159:CUB262160 DDX262159:DDX262160 DNT262159:DNT262160 DXP262159:DXP262160 EHL262159:EHL262160 ERH262159:ERH262160 FBD262159:FBD262160 FKZ262159:FKZ262160 FUV262159:FUV262160 GER262159:GER262160 GON262159:GON262160 GYJ262159:GYJ262160 HIF262159:HIF262160 HSB262159:HSB262160 IBX262159:IBX262160 ILT262159:ILT262160 IVP262159:IVP262160 JFL262159:JFL262160 JPH262159:JPH262160 JZD262159:JZD262160 KIZ262159:KIZ262160 KSV262159:KSV262160 LCR262159:LCR262160 LMN262159:LMN262160 LWJ262159:LWJ262160 MGF262159:MGF262160 MQB262159:MQB262160 MZX262159:MZX262160 NJT262159:NJT262160 NTP262159:NTP262160 ODL262159:ODL262160 ONH262159:ONH262160 OXD262159:OXD262160 PGZ262159:PGZ262160 PQV262159:PQV262160 QAR262159:QAR262160 QKN262159:QKN262160 QUJ262159:QUJ262160 REF262159:REF262160 ROB262159:ROB262160 RXX262159:RXX262160 SHT262159:SHT262160 SRP262159:SRP262160 TBL262159:TBL262160 TLH262159:TLH262160 TVD262159:TVD262160 UEZ262159:UEZ262160 UOV262159:UOV262160 UYR262159:UYR262160 VIN262159:VIN262160 VSJ262159:VSJ262160 WCF262159:WCF262160 WMB262159:WMB262160 WVX262159:WVX262160 P327695:P327696 JL327695:JL327696 TH327695:TH327696 ADD327695:ADD327696 AMZ327695:AMZ327696 AWV327695:AWV327696 BGR327695:BGR327696 BQN327695:BQN327696 CAJ327695:CAJ327696 CKF327695:CKF327696 CUB327695:CUB327696 DDX327695:DDX327696 DNT327695:DNT327696 DXP327695:DXP327696 EHL327695:EHL327696 ERH327695:ERH327696 FBD327695:FBD327696 FKZ327695:FKZ327696 FUV327695:FUV327696 GER327695:GER327696 GON327695:GON327696 GYJ327695:GYJ327696 HIF327695:HIF327696 HSB327695:HSB327696 IBX327695:IBX327696 ILT327695:ILT327696 IVP327695:IVP327696 JFL327695:JFL327696 JPH327695:JPH327696 JZD327695:JZD327696 KIZ327695:KIZ327696 KSV327695:KSV327696 LCR327695:LCR327696 LMN327695:LMN327696 LWJ327695:LWJ327696 MGF327695:MGF327696 MQB327695:MQB327696 MZX327695:MZX327696 NJT327695:NJT327696 NTP327695:NTP327696 ODL327695:ODL327696 ONH327695:ONH327696 OXD327695:OXD327696 PGZ327695:PGZ327696 PQV327695:PQV327696 QAR327695:QAR327696 QKN327695:QKN327696 QUJ327695:QUJ327696 REF327695:REF327696 ROB327695:ROB327696 RXX327695:RXX327696 SHT327695:SHT327696 SRP327695:SRP327696 TBL327695:TBL327696 TLH327695:TLH327696 TVD327695:TVD327696 UEZ327695:UEZ327696 UOV327695:UOV327696 UYR327695:UYR327696 VIN327695:VIN327696 VSJ327695:VSJ327696 WCF327695:WCF327696 WMB327695:WMB327696 WVX327695:WVX327696 P393231:P393232 JL393231:JL393232 TH393231:TH393232 ADD393231:ADD393232 AMZ393231:AMZ393232 AWV393231:AWV393232 BGR393231:BGR393232 BQN393231:BQN393232 CAJ393231:CAJ393232 CKF393231:CKF393232 CUB393231:CUB393232 DDX393231:DDX393232 DNT393231:DNT393232 DXP393231:DXP393232 EHL393231:EHL393232 ERH393231:ERH393232 FBD393231:FBD393232 FKZ393231:FKZ393232 FUV393231:FUV393232 GER393231:GER393232 GON393231:GON393232 GYJ393231:GYJ393232 HIF393231:HIF393232 HSB393231:HSB393232 IBX393231:IBX393232 ILT393231:ILT393232 IVP393231:IVP393232 JFL393231:JFL393232 JPH393231:JPH393232 JZD393231:JZD393232 KIZ393231:KIZ393232 KSV393231:KSV393232 LCR393231:LCR393232 LMN393231:LMN393232 LWJ393231:LWJ393232 MGF393231:MGF393232 MQB393231:MQB393232 MZX393231:MZX393232 NJT393231:NJT393232 NTP393231:NTP393232 ODL393231:ODL393232 ONH393231:ONH393232 OXD393231:OXD393232 PGZ393231:PGZ393232 PQV393231:PQV393232 QAR393231:QAR393232 QKN393231:QKN393232 QUJ393231:QUJ393232 REF393231:REF393232 ROB393231:ROB393232 RXX393231:RXX393232 SHT393231:SHT393232 SRP393231:SRP393232 TBL393231:TBL393232 TLH393231:TLH393232 TVD393231:TVD393232 UEZ393231:UEZ393232 UOV393231:UOV393232 UYR393231:UYR393232 VIN393231:VIN393232 VSJ393231:VSJ393232 WCF393231:WCF393232 WMB393231:WMB393232 WVX393231:WVX393232 P458767:P458768 JL458767:JL458768 TH458767:TH458768 ADD458767:ADD458768 AMZ458767:AMZ458768 AWV458767:AWV458768 BGR458767:BGR458768 BQN458767:BQN458768 CAJ458767:CAJ458768 CKF458767:CKF458768 CUB458767:CUB458768 DDX458767:DDX458768 DNT458767:DNT458768 DXP458767:DXP458768 EHL458767:EHL458768 ERH458767:ERH458768 FBD458767:FBD458768 FKZ458767:FKZ458768 FUV458767:FUV458768 GER458767:GER458768 GON458767:GON458768 GYJ458767:GYJ458768 HIF458767:HIF458768 HSB458767:HSB458768 IBX458767:IBX458768 ILT458767:ILT458768 IVP458767:IVP458768 JFL458767:JFL458768 JPH458767:JPH458768 JZD458767:JZD458768 KIZ458767:KIZ458768 KSV458767:KSV458768 LCR458767:LCR458768 LMN458767:LMN458768 LWJ458767:LWJ458768 MGF458767:MGF458768 MQB458767:MQB458768 MZX458767:MZX458768 NJT458767:NJT458768 NTP458767:NTP458768 ODL458767:ODL458768 ONH458767:ONH458768 OXD458767:OXD458768 PGZ458767:PGZ458768 PQV458767:PQV458768 QAR458767:QAR458768 QKN458767:QKN458768 QUJ458767:QUJ458768 REF458767:REF458768 ROB458767:ROB458768 RXX458767:RXX458768 SHT458767:SHT458768 SRP458767:SRP458768 TBL458767:TBL458768 TLH458767:TLH458768 TVD458767:TVD458768 UEZ458767:UEZ458768 UOV458767:UOV458768 UYR458767:UYR458768 VIN458767:VIN458768 VSJ458767:VSJ458768 WCF458767:WCF458768 WMB458767:WMB458768 WVX458767:WVX458768 P524303:P524304 JL524303:JL524304 TH524303:TH524304 ADD524303:ADD524304 AMZ524303:AMZ524304 AWV524303:AWV524304 BGR524303:BGR524304 BQN524303:BQN524304 CAJ524303:CAJ524304 CKF524303:CKF524304 CUB524303:CUB524304 DDX524303:DDX524304 DNT524303:DNT524304 DXP524303:DXP524304 EHL524303:EHL524304 ERH524303:ERH524304 FBD524303:FBD524304 FKZ524303:FKZ524304 FUV524303:FUV524304 GER524303:GER524304 GON524303:GON524304 GYJ524303:GYJ524304 HIF524303:HIF524304 HSB524303:HSB524304 IBX524303:IBX524304 ILT524303:ILT524304 IVP524303:IVP524304 JFL524303:JFL524304 JPH524303:JPH524304 JZD524303:JZD524304 KIZ524303:KIZ524304 KSV524303:KSV524304 LCR524303:LCR524304 LMN524303:LMN524304 LWJ524303:LWJ524304 MGF524303:MGF524304 MQB524303:MQB524304 MZX524303:MZX524304 NJT524303:NJT524304 NTP524303:NTP524304 ODL524303:ODL524304 ONH524303:ONH524304 OXD524303:OXD524304 PGZ524303:PGZ524304 PQV524303:PQV524304 QAR524303:QAR524304 QKN524303:QKN524304 QUJ524303:QUJ524304 REF524303:REF524304 ROB524303:ROB524304 RXX524303:RXX524304 SHT524303:SHT524304 SRP524303:SRP524304 TBL524303:TBL524304 TLH524303:TLH524304 TVD524303:TVD524304 UEZ524303:UEZ524304 UOV524303:UOV524304 UYR524303:UYR524304 VIN524303:VIN524304 VSJ524303:VSJ524304 WCF524303:WCF524304 WMB524303:WMB524304 WVX524303:WVX524304 P589839:P589840 JL589839:JL589840 TH589839:TH589840 ADD589839:ADD589840 AMZ589839:AMZ589840 AWV589839:AWV589840 BGR589839:BGR589840 BQN589839:BQN589840 CAJ589839:CAJ589840 CKF589839:CKF589840 CUB589839:CUB589840 DDX589839:DDX589840 DNT589839:DNT589840 DXP589839:DXP589840 EHL589839:EHL589840 ERH589839:ERH589840 FBD589839:FBD589840 FKZ589839:FKZ589840 FUV589839:FUV589840 GER589839:GER589840 GON589839:GON589840 GYJ589839:GYJ589840 HIF589839:HIF589840 HSB589839:HSB589840 IBX589839:IBX589840 ILT589839:ILT589840 IVP589839:IVP589840 JFL589839:JFL589840 JPH589839:JPH589840 JZD589839:JZD589840 KIZ589839:KIZ589840 KSV589839:KSV589840 LCR589839:LCR589840 LMN589839:LMN589840 LWJ589839:LWJ589840 MGF589839:MGF589840 MQB589839:MQB589840 MZX589839:MZX589840 NJT589839:NJT589840 NTP589839:NTP589840 ODL589839:ODL589840 ONH589839:ONH589840 OXD589839:OXD589840 PGZ589839:PGZ589840 PQV589839:PQV589840 QAR589839:QAR589840 QKN589839:QKN589840 QUJ589839:QUJ589840 REF589839:REF589840 ROB589839:ROB589840 RXX589839:RXX589840 SHT589839:SHT589840 SRP589839:SRP589840 TBL589839:TBL589840 TLH589839:TLH589840 TVD589839:TVD589840 UEZ589839:UEZ589840 UOV589839:UOV589840 UYR589839:UYR589840 VIN589839:VIN589840 VSJ589839:VSJ589840 WCF589839:WCF589840 WMB589839:WMB589840 WVX589839:WVX589840 P655375:P655376 JL655375:JL655376 TH655375:TH655376 ADD655375:ADD655376 AMZ655375:AMZ655376 AWV655375:AWV655376 BGR655375:BGR655376 BQN655375:BQN655376 CAJ655375:CAJ655376 CKF655375:CKF655376 CUB655375:CUB655376 DDX655375:DDX655376 DNT655375:DNT655376 DXP655375:DXP655376 EHL655375:EHL655376 ERH655375:ERH655376 FBD655375:FBD655376 FKZ655375:FKZ655376 FUV655375:FUV655376 GER655375:GER655376 GON655375:GON655376 GYJ655375:GYJ655376 HIF655375:HIF655376 HSB655375:HSB655376 IBX655375:IBX655376 ILT655375:ILT655376 IVP655375:IVP655376 JFL655375:JFL655376 JPH655375:JPH655376 JZD655375:JZD655376 KIZ655375:KIZ655376 KSV655375:KSV655376 LCR655375:LCR655376 LMN655375:LMN655376 LWJ655375:LWJ655376 MGF655375:MGF655376 MQB655375:MQB655376 MZX655375:MZX655376 NJT655375:NJT655376 NTP655375:NTP655376 ODL655375:ODL655376 ONH655375:ONH655376 OXD655375:OXD655376 PGZ655375:PGZ655376 PQV655375:PQV655376 QAR655375:QAR655376 QKN655375:QKN655376 QUJ655375:QUJ655376 REF655375:REF655376 ROB655375:ROB655376 RXX655375:RXX655376 SHT655375:SHT655376 SRP655375:SRP655376 TBL655375:TBL655376 TLH655375:TLH655376 TVD655375:TVD655376 UEZ655375:UEZ655376 UOV655375:UOV655376 UYR655375:UYR655376 VIN655375:VIN655376 VSJ655375:VSJ655376 WCF655375:WCF655376 WMB655375:WMB655376 WVX655375:WVX655376 P720911:P720912 JL720911:JL720912 TH720911:TH720912 ADD720911:ADD720912 AMZ720911:AMZ720912 AWV720911:AWV720912 BGR720911:BGR720912 BQN720911:BQN720912 CAJ720911:CAJ720912 CKF720911:CKF720912 CUB720911:CUB720912 DDX720911:DDX720912 DNT720911:DNT720912 DXP720911:DXP720912 EHL720911:EHL720912 ERH720911:ERH720912 FBD720911:FBD720912 FKZ720911:FKZ720912 FUV720911:FUV720912 GER720911:GER720912 GON720911:GON720912 GYJ720911:GYJ720912 HIF720911:HIF720912 HSB720911:HSB720912 IBX720911:IBX720912 ILT720911:ILT720912 IVP720911:IVP720912 JFL720911:JFL720912 JPH720911:JPH720912 JZD720911:JZD720912 KIZ720911:KIZ720912 KSV720911:KSV720912 LCR720911:LCR720912 LMN720911:LMN720912 LWJ720911:LWJ720912 MGF720911:MGF720912 MQB720911:MQB720912 MZX720911:MZX720912 NJT720911:NJT720912 NTP720911:NTP720912 ODL720911:ODL720912 ONH720911:ONH720912 OXD720911:OXD720912 PGZ720911:PGZ720912 PQV720911:PQV720912 QAR720911:QAR720912 QKN720911:QKN720912 QUJ720911:QUJ720912 REF720911:REF720912 ROB720911:ROB720912 RXX720911:RXX720912 SHT720911:SHT720912 SRP720911:SRP720912 TBL720911:TBL720912 TLH720911:TLH720912 TVD720911:TVD720912 UEZ720911:UEZ720912 UOV720911:UOV720912 UYR720911:UYR720912 VIN720911:VIN720912 VSJ720911:VSJ720912 WCF720911:WCF720912 WMB720911:WMB720912 WVX720911:WVX720912 P786447:P786448 JL786447:JL786448 TH786447:TH786448 ADD786447:ADD786448 AMZ786447:AMZ786448 AWV786447:AWV786448 BGR786447:BGR786448 BQN786447:BQN786448 CAJ786447:CAJ786448 CKF786447:CKF786448 CUB786447:CUB786448 DDX786447:DDX786448 DNT786447:DNT786448 DXP786447:DXP786448 EHL786447:EHL786448 ERH786447:ERH786448 FBD786447:FBD786448 FKZ786447:FKZ786448 FUV786447:FUV786448 GER786447:GER786448 GON786447:GON786448 GYJ786447:GYJ786448 HIF786447:HIF786448 HSB786447:HSB786448 IBX786447:IBX786448 ILT786447:ILT786448 IVP786447:IVP786448 JFL786447:JFL786448 JPH786447:JPH786448 JZD786447:JZD786448 KIZ786447:KIZ786448 KSV786447:KSV786448 LCR786447:LCR786448 LMN786447:LMN786448 LWJ786447:LWJ786448 MGF786447:MGF786448 MQB786447:MQB786448 MZX786447:MZX786448 NJT786447:NJT786448 NTP786447:NTP786448 ODL786447:ODL786448 ONH786447:ONH786448 OXD786447:OXD786448 PGZ786447:PGZ786448 PQV786447:PQV786448 QAR786447:QAR786448 QKN786447:QKN786448 QUJ786447:QUJ786448 REF786447:REF786448 ROB786447:ROB786448 RXX786447:RXX786448 SHT786447:SHT786448 SRP786447:SRP786448 TBL786447:TBL786448 TLH786447:TLH786448 TVD786447:TVD786448 UEZ786447:UEZ786448 UOV786447:UOV786448 UYR786447:UYR786448 VIN786447:VIN786448 VSJ786447:VSJ786448 WCF786447:WCF786448 WMB786447:WMB786448 WVX786447:WVX786448 P851983:P851984 JL851983:JL851984 TH851983:TH851984 ADD851983:ADD851984 AMZ851983:AMZ851984 AWV851983:AWV851984 BGR851983:BGR851984 BQN851983:BQN851984 CAJ851983:CAJ851984 CKF851983:CKF851984 CUB851983:CUB851984 DDX851983:DDX851984 DNT851983:DNT851984 DXP851983:DXP851984 EHL851983:EHL851984 ERH851983:ERH851984 FBD851983:FBD851984 FKZ851983:FKZ851984 FUV851983:FUV851984 GER851983:GER851984 GON851983:GON851984 GYJ851983:GYJ851984 HIF851983:HIF851984 HSB851983:HSB851984 IBX851983:IBX851984 ILT851983:ILT851984 IVP851983:IVP851984 JFL851983:JFL851984 JPH851983:JPH851984 JZD851983:JZD851984 KIZ851983:KIZ851984 KSV851983:KSV851984 LCR851983:LCR851984 LMN851983:LMN851984 LWJ851983:LWJ851984 MGF851983:MGF851984 MQB851983:MQB851984 MZX851983:MZX851984 NJT851983:NJT851984 NTP851983:NTP851984 ODL851983:ODL851984 ONH851983:ONH851984 OXD851983:OXD851984 PGZ851983:PGZ851984 PQV851983:PQV851984 QAR851983:QAR851984 QKN851983:QKN851984 QUJ851983:QUJ851984 REF851983:REF851984 ROB851983:ROB851984 RXX851983:RXX851984 SHT851983:SHT851984 SRP851983:SRP851984 TBL851983:TBL851984 TLH851983:TLH851984 TVD851983:TVD851984 UEZ851983:UEZ851984 UOV851983:UOV851984 UYR851983:UYR851984 VIN851983:VIN851984 VSJ851983:VSJ851984 WCF851983:WCF851984 WMB851983:WMB851984 WVX851983:WVX851984 P917519:P917520 JL917519:JL917520 TH917519:TH917520 ADD917519:ADD917520 AMZ917519:AMZ917520 AWV917519:AWV917520 BGR917519:BGR917520 BQN917519:BQN917520 CAJ917519:CAJ917520 CKF917519:CKF917520 CUB917519:CUB917520 DDX917519:DDX917520 DNT917519:DNT917520 DXP917519:DXP917520 EHL917519:EHL917520 ERH917519:ERH917520 FBD917519:FBD917520 FKZ917519:FKZ917520 FUV917519:FUV917520 GER917519:GER917520 GON917519:GON917520 GYJ917519:GYJ917520 HIF917519:HIF917520 HSB917519:HSB917520 IBX917519:IBX917520 ILT917519:ILT917520 IVP917519:IVP917520 JFL917519:JFL917520 JPH917519:JPH917520 JZD917519:JZD917520 KIZ917519:KIZ917520 KSV917519:KSV917520 LCR917519:LCR917520 LMN917519:LMN917520 LWJ917519:LWJ917520 MGF917519:MGF917520 MQB917519:MQB917520 MZX917519:MZX917520 NJT917519:NJT917520 NTP917519:NTP917520 ODL917519:ODL917520 ONH917519:ONH917520 OXD917519:OXD917520 PGZ917519:PGZ917520 PQV917519:PQV917520 QAR917519:QAR917520 QKN917519:QKN917520 QUJ917519:QUJ917520 REF917519:REF917520 ROB917519:ROB917520 RXX917519:RXX917520 SHT917519:SHT917520 SRP917519:SRP917520 TBL917519:TBL917520 TLH917519:TLH917520 TVD917519:TVD917520 UEZ917519:UEZ917520 UOV917519:UOV917520 UYR917519:UYR917520 VIN917519:VIN917520 VSJ917519:VSJ917520 WCF917519:WCF917520 WMB917519:WMB917520 WVX917519:WVX917520 P983055:P983056 JL983055:JL983056 TH983055:TH983056 ADD983055:ADD983056 AMZ983055:AMZ983056 AWV983055:AWV983056 BGR983055:BGR983056 BQN983055:BQN983056 CAJ983055:CAJ983056 CKF983055:CKF983056 CUB983055:CUB983056 DDX983055:DDX983056 DNT983055:DNT983056 DXP983055:DXP983056 EHL983055:EHL983056 ERH983055:ERH983056 FBD983055:FBD983056 FKZ983055:FKZ983056 FUV983055:FUV983056 GER983055:GER983056 GON983055:GON983056 GYJ983055:GYJ983056 HIF983055:HIF983056 HSB983055:HSB983056 IBX983055:IBX983056 ILT983055:ILT983056 IVP983055:IVP983056 JFL983055:JFL983056 JPH983055:JPH983056 JZD983055:JZD983056 KIZ983055:KIZ983056 KSV983055:KSV983056 LCR983055:LCR983056 LMN983055:LMN983056 LWJ983055:LWJ983056 MGF983055:MGF983056 MQB983055:MQB983056 MZX983055:MZX983056 NJT983055:NJT983056 NTP983055:NTP983056 ODL983055:ODL983056 ONH983055:ONH983056 OXD983055:OXD983056 PGZ983055:PGZ983056 PQV983055:PQV983056 QAR983055:QAR983056 QKN983055:QKN983056 QUJ983055:QUJ983056 REF983055:REF983056 ROB983055:ROB983056 RXX983055:RXX983056 SHT983055:SHT983056 SRP983055:SRP983056 TBL983055:TBL983056 TLH983055:TLH983056 TVD983055:TVD983056 UEZ983055:UEZ983056 UOV983055:UOV983056 UYR983055:UYR983056 VIN983055:VIN983056 VSJ983055:VSJ983056 WCF983055:WCF983056 WMB983055:WMB983056 WVX983055:WVX983056 O10 JC29:KC29 SY29:TY29 ACU29:ADU29 AMQ29:ANQ29 AWM29:AXM29 BGI29:BHI29 BQE29:BRE29 CAA29:CBA29 CJW29:CKW29 CTS29:CUS29 DDO29:DEO29 DNK29:DOK29 DXG29:DYG29 EHC29:EIC29 EQY29:ERY29 FAU29:FBU29 FKQ29:FLQ29 FUM29:FVM29 GEI29:GFI29 GOE29:GPE29 GYA29:GZA29 HHW29:HIW29 HRS29:HSS29 IBO29:ICO29 ILK29:IMK29 IVG29:IWG29 JFC29:JGC29 JOY29:JPY29 JYU29:JZU29 KIQ29:KJQ29 KSM29:KTM29 LCI29:LDI29 LME29:LNE29 LWA29:LXA29 MFW29:MGW29 MPS29:MQS29 MZO29:NAO29 NJK29:NKK29 NTG29:NUG29 ODC29:OEC29 OMY29:ONY29 OWU29:OXU29 PGQ29:PHQ29 PQM29:PRM29 QAI29:QBI29 QKE29:QLE29 QUA29:QVA29 RDW29:REW29 RNS29:ROS29 RXO29:RYO29 SHK29:SIK29 SRG29:SSG29 TBC29:TCC29 TKY29:TLY29 TUU29:TVU29 UEQ29:UFQ29 UOM29:UPM29 UYI29:UZI29 VIE29:VJE29 VSA29:VTA29 WBW29:WCW29 WLS29:WMS29 WVO29:WWO29 G65545:AG65545 JC65545:KC65545 SY65545:TY65545 ACU65545:ADU65545 AMQ65545:ANQ65545 AWM65545:AXM65545 BGI65545:BHI65545 BQE65545:BRE65545 CAA65545:CBA65545 CJW65545:CKW65545 CTS65545:CUS65545 DDO65545:DEO65545 DNK65545:DOK65545 DXG65545:DYG65545 EHC65545:EIC65545 EQY65545:ERY65545 FAU65545:FBU65545 FKQ65545:FLQ65545 FUM65545:FVM65545 GEI65545:GFI65545 GOE65545:GPE65545 GYA65545:GZA65545 HHW65545:HIW65545 HRS65545:HSS65545 IBO65545:ICO65545 ILK65545:IMK65545 IVG65545:IWG65545 JFC65545:JGC65545 JOY65545:JPY65545 JYU65545:JZU65545 KIQ65545:KJQ65545 KSM65545:KTM65545 LCI65545:LDI65545 LME65545:LNE65545 LWA65545:LXA65545 MFW65545:MGW65545 MPS65545:MQS65545 MZO65545:NAO65545 NJK65545:NKK65545 NTG65545:NUG65545 ODC65545:OEC65545 OMY65545:ONY65545 OWU65545:OXU65545 PGQ65545:PHQ65545 PQM65545:PRM65545 QAI65545:QBI65545 QKE65545:QLE65545 QUA65545:QVA65545 RDW65545:REW65545 RNS65545:ROS65545 RXO65545:RYO65545 SHK65545:SIK65545 SRG65545:SSG65545 TBC65545:TCC65545 TKY65545:TLY65545 TUU65545:TVU65545 UEQ65545:UFQ65545 UOM65545:UPM65545 UYI65545:UZI65545 VIE65545:VJE65545 VSA65545:VTA65545 WBW65545:WCW65545 WLS65545:WMS65545 WVO65545:WWO65545 G131081:AG131081 JC131081:KC131081 SY131081:TY131081 ACU131081:ADU131081 AMQ131081:ANQ131081 AWM131081:AXM131081 BGI131081:BHI131081 BQE131081:BRE131081 CAA131081:CBA131081 CJW131081:CKW131081 CTS131081:CUS131081 DDO131081:DEO131081 DNK131081:DOK131081 DXG131081:DYG131081 EHC131081:EIC131081 EQY131081:ERY131081 FAU131081:FBU131081 FKQ131081:FLQ131081 FUM131081:FVM131081 GEI131081:GFI131081 GOE131081:GPE131081 GYA131081:GZA131081 HHW131081:HIW131081 HRS131081:HSS131081 IBO131081:ICO131081 ILK131081:IMK131081 IVG131081:IWG131081 JFC131081:JGC131081 JOY131081:JPY131081 JYU131081:JZU131081 KIQ131081:KJQ131081 KSM131081:KTM131081 LCI131081:LDI131081 LME131081:LNE131081 LWA131081:LXA131081 MFW131081:MGW131081 MPS131081:MQS131081 MZO131081:NAO131081 NJK131081:NKK131081 NTG131081:NUG131081 ODC131081:OEC131081 OMY131081:ONY131081 OWU131081:OXU131081 PGQ131081:PHQ131081 PQM131081:PRM131081 QAI131081:QBI131081 QKE131081:QLE131081 QUA131081:QVA131081 RDW131081:REW131081 RNS131081:ROS131081 RXO131081:RYO131081 SHK131081:SIK131081 SRG131081:SSG131081 TBC131081:TCC131081 TKY131081:TLY131081 TUU131081:TVU131081 UEQ131081:UFQ131081 UOM131081:UPM131081 UYI131081:UZI131081 VIE131081:VJE131081 VSA131081:VTA131081 WBW131081:WCW131081 WLS131081:WMS131081 WVO131081:WWO131081 G196617:AG196617 JC196617:KC196617 SY196617:TY196617 ACU196617:ADU196617 AMQ196617:ANQ196617 AWM196617:AXM196617 BGI196617:BHI196617 BQE196617:BRE196617 CAA196617:CBA196617 CJW196617:CKW196617 CTS196617:CUS196617 DDO196617:DEO196617 DNK196617:DOK196617 DXG196617:DYG196617 EHC196617:EIC196617 EQY196617:ERY196617 FAU196617:FBU196617 FKQ196617:FLQ196617 FUM196617:FVM196617 GEI196617:GFI196617 GOE196617:GPE196617 GYA196617:GZA196617 HHW196617:HIW196617 HRS196617:HSS196617 IBO196617:ICO196617 ILK196617:IMK196617 IVG196617:IWG196617 JFC196617:JGC196617 JOY196617:JPY196617 JYU196617:JZU196617 KIQ196617:KJQ196617 KSM196617:KTM196617 LCI196617:LDI196617 LME196617:LNE196617 LWA196617:LXA196617 MFW196617:MGW196617 MPS196617:MQS196617 MZO196617:NAO196617 NJK196617:NKK196617 NTG196617:NUG196617 ODC196617:OEC196617 OMY196617:ONY196617 OWU196617:OXU196617 PGQ196617:PHQ196617 PQM196617:PRM196617 QAI196617:QBI196617 QKE196617:QLE196617 QUA196617:QVA196617 RDW196617:REW196617 RNS196617:ROS196617 RXO196617:RYO196617 SHK196617:SIK196617 SRG196617:SSG196617 TBC196617:TCC196617 TKY196617:TLY196617 TUU196617:TVU196617 UEQ196617:UFQ196617 UOM196617:UPM196617 UYI196617:UZI196617 VIE196617:VJE196617 VSA196617:VTA196617 WBW196617:WCW196617 WLS196617:WMS196617 WVO196617:WWO196617 G262153:AG262153 JC262153:KC262153 SY262153:TY262153 ACU262153:ADU262153 AMQ262153:ANQ262153 AWM262153:AXM262153 BGI262153:BHI262153 BQE262153:BRE262153 CAA262153:CBA262153 CJW262153:CKW262153 CTS262153:CUS262153 DDO262153:DEO262153 DNK262153:DOK262153 DXG262153:DYG262153 EHC262153:EIC262153 EQY262153:ERY262153 FAU262153:FBU262153 FKQ262153:FLQ262153 FUM262153:FVM262153 GEI262153:GFI262153 GOE262153:GPE262153 GYA262153:GZA262153 HHW262153:HIW262153 HRS262153:HSS262153 IBO262153:ICO262153 ILK262153:IMK262153 IVG262153:IWG262153 JFC262153:JGC262153 JOY262153:JPY262153 JYU262153:JZU262153 KIQ262153:KJQ262153 KSM262153:KTM262153 LCI262153:LDI262153 LME262153:LNE262153 LWA262153:LXA262153 MFW262153:MGW262153 MPS262153:MQS262153 MZO262153:NAO262153 NJK262153:NKK262153 NTG262153:NUG262153 ODC262153:OEC262153 OMY262153:ONY262153 OWU262153:OXU262153 PGQ262153:PHQ262153 PQM262153:PRM262153 QAI262153:QBI262153 QKE262153:QLE262153 QUA262153:QVA262153 RDW262153:REW262153 RNS262153:ROS262153 RXO262153:RYO262153 SHK262153:SIK262153 SRG262153:SSG262153 TBC262153:TCC262153 TKY262153:TLY262153 TUU262153:TVU262153 UEQ262153:UFQ262153 UOM262153:UPM262153 UYI262153:UZI262153 VIE262153:VJE262153 VSA262153:VTA262153 WBW262153:WCW262153 WLS262153:WMS262153 WVO262153:WWO262153 G327689:AG327689 JC327689:KC327689 SY327689:TY327689 ACU327689:ADU327689 AMQ327689:ANQ327689 AWM327689:AXM327689 BGI327689:BHI327689 BQE327689:BRE327689 CAA327689:CBA327689 CJW327689:CKW327689 CTS327689:CUS327689 DDO327689:DEO327689 DNK327689:DOK327689 DXG327689:DYG327689 EHC327689:EIC327689 EQY327689:ERY327689 FAU327689:FBU327689 FKQ327689:FLQ327689 FUM327689:FVM327689 GEI327689:GFI327689 GOE327689:GPE327689 GYA327689:GZA327689 HHW327689:HIW327689 HRS327689:HSS327689 IBO327689:ICO327689 ILK327689:IMK327689 IVG327689:IWG327689 JFC327689:JGC327689 JOY327689:JPY327689 JYU327689:JZU327689 KIQ327689:KJQ327689 KSM327689:KTM327689 LCI327689:LDI327689 LME327689:LNE327689 LWA327689:LXA327689 MFW327689:MGW327689 MPS327689:MQS327689 MZO327689:NAO327689 NJK327689:NKK327689 NTG327689:NUG327689 ODC327689:OEC327689 OMY327689:ONY327689 OWU327689:OXU327689 PGQ327689:PHQ327689 PQM327689:PRM327689 QAI327689:QBI327689 QKE327689:QLE327689 QUA327689:QVA327689 RDW327689:REW327689 RNS327689:ROS327689 RXO327689:RYO327689 SHK327689:SIK327689 SRG327689:SSG327689 TBC327689:TCC327689 TKY327689:TLY327689 TUU327689:TVU327689 UEQ327689:UFQ327689 UOM327689:UPM327689 UYI327689:UZI327689 VIE327689:VJE327689 VSA327689:VTA327689 WBW327689:WCW327689 WLS327689:WMS327689 WVO327689:WWO327689 G393225:AG393225 JC393225:KC393225 SY393225:TY393225 ACU393225:ADU393225 AMQ393225:ANQ393225 AWM393225:AXM393225 BGI393225:BHI393225 BQE393225:BRE393225 CAA393225:CBA393225 CJW393225:CKW393225 CTS393225:CUS393225 DDO393225:DEO393225 DNK393225:DOK393225 DXG393225:DYG393225 EHC393225:EIC393225 EQY393225:ERY393225 FAU393225:FBU393225 FKQ393225:FLQ393225 FUM393225:FVM393225 GEI393225:GFI393225 GOE393225:GPE393225 GYA393225:GZA393225 HHW393225:HIW393225 HRS393225:HSS393225 IBO393225:ICO393225 ILK393225:IMK393225 IVG393225:IWG393225 JFC393225:JGC393225 JOY393225:JPY393225 JYU393225:JZU393225 KIQ393225:KJQ393225 KSM393225:KTM393225 LCI393225:LDI393225 LME393225:LNE393225 LWA393225:LXA393225 MFW393225:MGW393225 MPS393225:MQS393225 MZO393225:NAO393225 NJK393225:NKK393225 NTG393225:NUG393225 ODC393225:OEC393225 OMY393225:ONY393225 OWU393225:OXU393225 PGQ393225:PHQ393225 PQM393225:PRM393225 QAI393225:QBI393225 QKE393225:QLE393225 QUA393225:QVA393225 RDW393225:REW393225 RNS393225:ROS393225 RXO393225:RYO393225 SHK393225:SIK393225 SRG393225:SSG393225 TBC393225:TCC393225 TKY393225:TLY393225 TUU393225:TVU393225 UEQ393225:UFQ393225 UOM393225:UPM393225 UYI393225:UZI393225 VIE393225:VJE393225 VSA393225:VTA393225 WBW393225:WCW393225 WLS393225:WMS393225 WVO393225:WWO393225 G458761:AG458761 JC458761:KC458761 SY458761:TY458761 ACU458761:ADU458761 AMQ458761:ANQ458761 AWM458761:AXM458761 BGI458761:BHI458761 BQE458761:BRE458761 CAA458761:CBA458761 CJW458761:CKW458761 CTS458761:CUS458761 DDO458761:DEO458761 DNK458761:DOK458761 DXG458761:DYG458761 EHC458761:EIC458761 EQY458761:ERY458761 FAU458761:FBU458761 FKQ458761:FLQ458761 FUM458761:FVM458761 GEI458761:GFI458761 GOE458761:GPE458761 GYA458761:GZA458761 HHW458761:HIW458761 HRS458761:HSS458761 IBO458761:ICO458761 ILK458761:IMK458761 IVG458761:IWG458761 JFC458761:JGC458761 JOY458761:JPY458761 JYU458761:JZU458761 KIQ458761:KJQ458761 KSM458761:KTM458761 LCI458761:LDI458761 LME458761:LNE458761 LWA458761:LXA458761 MFW458761:MGW458761 MPS458761:MQS458761 MZO458761:NAO458761 NJK458761:NKK458761 NTG458761:NUG458761 ODC458761:OEC458761 OMY458761:ONY458761 OWU458761:OXU458761 PGQ458761:PHQ458761 PQM458761:PRM458761 QAI458761:QBI458761 QKE458761:QLE458761 QUA458761:QVA458761 RDW458761:REW458761 RNS458761:ROS458761 RXO458761:RYO458761 SHK458761:SIK458761 SRG458761:SSG458761 TBC458761:TCC458761 TKY458761:TLY458761 TUU458761:TVU458761 UEQ458761:UFQ458761 UOM458761:UPM458761 UYI458761:UZI458761 VIE458761:VJE458761 VSA458761:VTA458761 WBW458761:WCW458761 WLS458761:WMS458761 WVO458761:WWO458761 G524297:AG524297 JC524297:KC524297 SY524297:TY524297 ACU524297:ADU524297 AMQ524297:ANQ524297 AWM524297:AXM524297 BGI524297:BHI524297 BQE524297:BRE524297 CAA524297:CBA524297 CJW524297:CKW524297 CTS524297:CUS524297 DDO524297:DEO524297 DNK524297:DOK524297 DXG524297:DYG524297 EHC524297:EIC524297 EQY524297:ERY524297 FAU524297:FBU524297 FKQ524297:FLQ524297 FUM524297:FVM524297 GEI524297:GFI524297 GOE524297:GPE524297 GYA524297:GZA524297 HHW524297:HIW524297 HRS524297:HSS524297 IBO524297:ICO524297 ILK524297:IMK524297 IVG524297:IWG524297 JFC524297:JGC524297 JOY524297:JPY524297 JYU524297:JZU524297 KIQ524297:KJQ524297 KSM524297:KTM524297 LCI524297:LDI524297 LME524297:LNE524297 LWA524297:LXA524297 MFW524297:MGW524297 MPS524297:MQS524297 MZO524297:NAO524297 NJK524297:NKK524297 NTG524297:NUG524297 ODC524297:OEC524297 OMY524297:ONY524297 OWU524297:OXU524297 PGQ524297:PHQ524297 PQM524297:PRM524297 QAI524297:QBI524297 QKE524297:QLE524297 QUA524297:QVA524297 RDW524297:REW524297 RNS524297:ROS524297 RXO524297:RYO524297 SHK524297:SIK524297 SRG524297:SSG524297 TBC524297:TCC524297 TKY524297:TLY524297 TUU524297:TVU524297 UEQ524297:UFQ524297 UOM524297:UPM524297 UYI524297:UZI524297 VIE524297:VJE524297 VSA524297:VTA524297 WBW524297:WCW524297 WLS524297:WMS524297 WVO524297:WWO524297 G589833:AG589833 JC589833:KC589833 SY589833:TY589833 ACU589833:ADU589833 AMQ589833:ANQ589833 AWM589833:AXM589833 BGI589833:BHI589833 BQE589833:BRE589833 CAA589833:CBA589833 CJW589833:CKW589833 CTS589833:CUS589833 DDO589833:DEO589833 DNK589833:DOK589833 DXG589833:DYG589833 EHC589833:EIC589833 EQY589833:ERY589833 FAU589833:FBU589833 FKQ589833:FLQ589833 FUM589833:FVM589833 GEI589833:GFI589833 GOE589833:GPE589833 GYA589833:GZA589833 HHW589833:HIW589833 HRS589833:HSS589833 IBO589833:ICO589833 ILK589833:IMK589833 IVG589833:IWG589833 JFC589833:JGC589833 JOY589833:JPY589833 JYU589833:JZU589833 KIQ589833:KJQ589833 KSM589833:KTM589833 LCI589833:LDI589833 LME589833:LNE589833 LWA589833:LXA589833 MFW589833:MGW589833 MPS589833:MQS589833 MZO589833:NAO589833 NJK589833:NKK589833 NTG589833:NUG589833 ODC589833:OEC589833 OMY589833:ONY589833 OWU589833:OXU589833 PGQ589833:PHQ589833 PQM589833:PRM589833 QAI589833:QBI589833 QKE589833:QLE589833 QUA589833:QVA589833 RDW589833:REW589833 RNS589833:ROS589833 RXO589833:RYO589833 SHK589833:SIK589833 SRG589833:SSG589833 TBC589833:TCC589833 TKY589833:TLY589833 TUU589833:TVU589833 UEQ589833:UFQ589833 UOM589833:UPM589833 UYI589833:UZI589833 VIE589833:VJE589833 VSA589833:VTA589833 WBW589833:WCW589833 WLS589833:WMS589833 WVO589833:WWO589833 G655369:AG655369 JC655369:KC655369 SY655369:TY655369 ACU655369:ADU655369 AMQ655369:ANQ655369 AWM655369:AXM655369 BGI655369:BHI655369 BQE655369:BRE655369 CAA655369:CBA655369 CJW655369:CKW655369 CTS655369:CUS655369 DDO655369:DEO655369 DNK655369:DOK655369 DXG655369:DYG655369 EHC655369:EIC655369 EQY655369:ERY655369 FAU655369:FBU655369 FKQ655369:FLQ655369 FUM655369:FVM655369 GEI655369:GFI655369 GOE655369:GPE655369 GYA655369:GZA655369 HHW655369:HIW655369 HRS655369:HSS655369 IBO655369:ICO655369 ILK655369:IMK655369 IVG655369:IWG655369 JFC655369:JGC655369 JOY655369:JPY655369 JYU655369:JZU655369 KIQ655369:KJQ655369 KSM655369:KTM655369 LCI655369:LDI655369 LME655369:LNE655369 LWA655369:LXA655369 MFW655369:MGW655369 MPS655369:MQS655369 MZO655369:NAO655369 NJK655369:NKK655369 NTG655369:NUG655369 ODC655369:OEC655369 OMY655369:ONY655369 OWU655369:OXU655369 PGQ655369:PHQ655369 PQM655369:PRM655369 QAI655369:QBI655369 QKE655369:QLE655369 QUA655369:QVA655369 RDW655369:REW655369 RNS655369:ROS655369 RXO655369:RYO655369 SHK655369:SIK655369 SRG655369:SSG655369 TBC655369:TCC655369 TKY655369:TLY655369 TUU655369:TVU655369 UEQ655369:UFQ655369 UOM655369:UPM655369 UYI655369:UZI655369 VIE655369:VJE655369 VSA655369:VTA655369 WBW655369:WCW655369 WLS655369:WMS655369 WVO655369:WWO655369 G720905:AG720905 JC720905:KC720905 SY720905:TY720905 ACU720905:ADU720905 AMQ720905:ANQ720905 AWM720905:AXM720905 BGI720905:BHI720905 BQE720905:BRE720905 CAA720905:CBA720905 CJW720905:CKW720905 CTS720905:CUS720905 DDO720905:DEO720905 DNK720905:DOK720905 DXG720905:DYG720905 EHC720905:EIC720905 EQY720905:ERY720905 FAU720905:FBU720905 FKQ720905:FLQ720905 FUM720905:FVM720905 GEI720905:GFI720905 GOE720905:GPE720905 GYA720905:GZA720905 HHW720905:HIW720905 HRS720905:HSS720905 IBO720905:ICO720905 ILK720905:IMK720905 IVG720905:IWG720905 JFC720905:JGC720905 JOY720905:JPY720905 JYU720905:JZU720905 KIQ720905:KJQ720905 KSM720905:KTM720905 LCI720905:LDI720905 LME720905:LNE720905 LWA720905:LXA720905 MFW720905:MGW720905 MPS720905:MQS720905 MZO720905:NAO720905 NJK720905:NKK720905 NTG720905:NUG720905 ODC720905:OEC720905 OMY720905:ONY720905 OWU720905:OXU720905 PGQ720905:PHQ720905 PQM720905:PRM720905 QAI720905:QBI720905 QKE720905:QLE720905 QUA720905:QVA720905 RDW720905:REW720905 RNS720905:ROS720905 RXO720905:RYO720905 SHK720905:SIK720905 SRG720905:SSG720905 TBC720905:TCC720905 TKY720905:TLY720905 TUU720905:TVU720905 UEQ720905:UFQ720905 UOM720905:UPM720905 UYI720905:UZI720905 VIE720905:VJE720905 VSA720905:VTA720905 WBW720905:WCW720905 WLS720905:WMS720905 WVO720905:WWO720905 G786441:AG786441 JC786441:KC786441 SY786441:TY786441 ACU786441:ADU786441 AMQ786441:ANQ786441 AWM786441:AXM786441 BGI786441:BHI786441 BQE786441:BRE786441 CAA786441:CBA786441 CJW786441:CKW786441 CTS786441:CUS786441 DDO786441:DEO786441 DNK786441:DOK786441 DXG786441:DYG786441 EHC786441:EIC786441 EQY786441:ERY786441 FAU786441:FBU786441 FKQ786441:FLQ786441 FUM786441:FVM786441 GEI786441:GFI786441 GOE786441:GPE786441 GYA786441:GZA786441 HHW786441:HIW786441 HRS786441:HSS786441 IBO786441:ICO786441 ILK786441:IMK786441 IVG786441:IWG786441 JFC786441:JGC786441 JOY786441:JPY786441 JYU786441:JZU786441 KIQ786441:KJQ786441 KSM786441:KTM786441 LCI786441:LDI786441 LME786441:LNE786441 LWA786441:LXA786441 MFW786441:MGW786441 MPS786441:MQS786441 MZO786441:NAO786441 NJK786441:NKK786441 NTG786441:NUG786441 ODC786441:OEC786441 OMY786441:ONY786441 OWU786441:OXU786441 PGQ786441:PHQ786441 PQM786441:PRM786441 QAI786441:QBI786441 QKE786441:QLE786441 QUA786441:QVA786441 RDW786441:REW786441 RNS786441:ROS786441 RXO786441:RYO786441 SHK786441:SIK786441 SRG786441:SSG786441 TBC786441:TCC786441 TKY786441:TLY786441 TUU786441:TVU786441 UEQ786441:UFQ786441 UOM786441:UPM786441 UYI786441:UZI786441 VIE786441:VJE786441 VSA786441:VTA786441 WBW786441:WCW786441 WLS786441:WMS786441 WVO786441:WWO786441 G851977:AG851977 JC851977:KC851977 SY851977:TY851977 ACU851977:ADU851977 AMQ851977:ANQ851977 AWM851977:AXM851977 BGI851977:BHI851977 BQE851977:BRE851977 CAA851977:CBA851977 CJW851977:CKW851977 CTS851977:CUS851977 DDO851977:DEO851977 DNK851977:DOK851977 DXG851977:DYG851977 EHC851977:EIC851977 EQY851977:ERY851977 FAU851977:FBU851977 FKQ851977:FLQ851977 FUM851977:FVM851977 GEI851977:GFI851977 GOE851977:GPE851977 GYA851977:GZA851977 HHW851977:HIW851977 HRS851977:HSS851977 IBO851977:ICO851977 ILK851977:IMK851977 IVG851977:IWG851977 JFC851977:JGC851977 JOY851977:JPY851977 JYU851977:JZU851977 KIQ851977:KJQ851977 KSM851977:KTM851977 LCI851977:LDI851977 LME851977:LNE851977 LWA851977:LXA851977 MFW851977:MGW851977 MPS851977:MQS851977 MZO851977:NAO851977 NJK851977:NKK851977 NTG851977:NUG851977 ODC851977:OEC851977 OMY851977:ONY851977 OWU851977:OXU851977 PGQ851977:PHQ851977 PQM851977:PRM851977 QAI851977:QBI851977 QKE851977:QLE851977 QUA851977:QVA851977 RDW851977:REW851977 RNS851977:ROS851977 RXO851977:RYO851977 SHK851977:SIK851977 SRG851977:SSG851977 TBC851977:TCC851977 TKY851977:TLY851977 TUU851977:TVU851977 UEQ851977:UFQ851977 UOM851977:UPM851977 UYI851977:UZI851977 VIE851977:VJE851977 VSA851977:VTA851977 WBW851977:WCW851977 WLS851977:WMS851977 WVO851977:WWO851977 G917513:AG917513 JC917513:KC917513 SY917513:TY917513 ACU917513:ADU917513 AMQ917513:ANQ917513 AWM917513:AXM917513 BGI917513:BHI917513 BQE917513:BRE917513 CAA917513:CBA917513 CJW917513:CKW917513 CTS917513:CUS917513 DDO917513:DEO917513 DNK917513:DOK917513 DXG917513:DYG917513 EHC917513:EIC917513 EQY917513:ERY917513 FAU917513:FBU917513 FKQ917513:FLQ917513 FUM917513:FVM917513 GEI917513:GFI917513 GOE917513:GPE917513 GYA917513:GZA917513 HHW917513:HIW917513 HRS917513:HSS917513 IBO917513:ICO917513 ILK917513:IMK917513 IVG917513:IWG917513 JFC917513:JGC917513 JOY917513:JPY917513 JYU917513:JZU917513 KIQ917513:KJQ917513 KSM917513:KTM917513 LCI917513:LDI917513 LME917513:LNE917513 LWA917513:LXA917513 MFW917513:MGW917513 MPS917513:MQS917513 MZO917513:NAO917513 NJK917513:NKK917513 NTG917513:NUG917513 ODC917513:OEC917513 OMY917513:ONY917513 OWU917513:OXU917513 PGQ917513:PHQ917513 PQM917513:PRM917513 QAI917513:QBI917513 QKE917513:QLE917513 QUA917513:QVA917513 RDW917513:REW917513 RNS917513:ROS917513 RXO917513:RYO917513 SHK917513:SIK917513 SRG917513:SSG917513 TBC917513:TCC917513 TKY917513:TLY917513 TUU917513:TVU917513 UEQ917513:UFQ917513 UOM917513:UPM917513 UYI917513:UZI917513 VIE917513:VJE917513 VSA917513:VTA917513 WBW917513:WCW917513 WLS917513:WMS917513 WVO917513:WWO917513 G983049:AG983049 JC983049:KC983049 SY983049:TY983049 ACU983049:ADU983049 AMQ983049:ANQ983049 AWM983049:AXM983049 BGI983049:BHI983049 BQE983049:BRE983049 CAA983049:CBA983049 CJW983049:CKW983049 CTS983049:CUS983049 DDO983049:DEO983049 DNK983049:DOK983049 DXG983049:DYG983049 EHC983049:EIC983049 EQY983049:ERY983049 FAU983049:FBU983049 FKQ983049:FLQ983049 FUM983049:FVM983049 GEI983049:GFI983049 GOE983049:GPE983049 GYA983049:GZA983049 HHW983049:HIW983049 HRS983049:HSS983049 IBO983049:ICO983049 ILK983049:IMK983049 IVG983049:IWG983049 JFC983049:JGC983049 JOY983049:JPY983049 JYU983049:JZU983049 KIQ983049:KJQ983049 KSM983049:KTM983049 LCI983049:LDI983049 LME983049:LNE983049 LWA983049:LXA983049 MFW983049:MGW983049 MPS983049:MQS983049 MZO983049:NAO983049 NJK983049:NKK983049 NTG983049:NUG983049 ODC983049:OEC983049 OMY983049:ONY983049 OWU983049:OXU983049 PGQ983049:PHQ983049 PQM983049:PRM983049 QAI983049:QBI983049 QKE983049:QLE983049 QUA983049:QVA983049 RDW983049:REW983049 RNS983049:ROS983049 RXO983049:RYO983049 SHK983049:SIK983049 SRG983049:SSG983049 TBC983049:TCC983049 TKY983049:TLY983049 TUU983049:TVU983049 UEQ983049:UFQ983049 UOM983049:UPM983049 UYI983049:UZI983049 VIE983049:VJE983049 VSA983049:VTA983049 WBW983049:WCW983049 WLS983049:WMS983049 WVO983049:WWO983049 V10:Z10 JC26:KC26 SY26:TY26 ACU26:ADU26 AMQ26:ANQ26 AWM26:AXM26 BGI26:BHI26 BQE26:BRE26 CAA26:CBA26 CJW26:CKW26 CTS26:CUS26 DDO26:DEO26 DNK26:DOK26 DXG26:DYG26 EHC26:EIC26 EQY26:ERY26 FAU26:FBU26 FKQ26:FLQ26 FUM26:FVM26 GEI26:GFI26 GOE26:GPE26 GYA26:GZA26 HHW26:HIW26 HRS26:HSS26 IBO26:ICO26 ILK26:IMK26 IVG26:IWG26 JFC26:JGC26 JOY26:JPY26 JYU26:JZU26 KIQ26:KJQ26 KSM26:KTM26 LCI26:LDI26 LME26:LNE26 LWA26:LXA26 MFW26:MGW26 MPS26:MQS26 MZO26:NAO26 NJK26:NKK26 NTG26:NUG26 ODC26:OEC26 OMY26:ONY26 OWU26:OXU26 PGQ26:PHQ26 PQM26:PRM26 QAI26:QBI26 QKE26:QLE26 QUA26:QVA26 RDW26:REW26 RNS26:ROS26 RXO26:RYO26 SHK26:SIK26 SRG26:SSG26 TBC26:TCC26 TKY26:TLY26 TUU26:TVU26 UEQ26:UFQ26 UOM26:UPM26 UYI26:UZI26 VIE26:VJE26 VSA26:VTA26 WBW26:WCW26 WLS26:WMS26 WVO26:WWO26 G65542:AG65542 JC65542:KC65542 SY65542:TY65542 ACU65542:ADU65542 AMQ65542:ANQ65542 AWM65542:AXM65542 BGI65542:BHI65542 BQE65542:BRE65542 CAA65542:CBA65542 CJW65542:CKW65542 CTS65542:CUS65542 DDO65542:DEO65542 DNK65542:DOK65542 DXG65542:DYG65542 EHC65542:EIC65542 EQY65542:ERY65542 FAU65542:FBU65542 FKQ65542:FLQ65542 FUM65542:FVM65542 GEI65542:GFI65542 GOE65542:GPE65542 GYA65542:GZA65542 HHW65542:HIW65542 HRS65542:HSS65542 IBO65542:ICO65542 ILK65542:IMK65542 IVG65542:IWG65542 JFC65542:JGC65542 JOY65542:JPY65542 JYU65542:JZU65542 KIQ65542:KJQ65542 KSM65542:KTM65542 LCI65542:LDI65542 LME65542:LNE65542 LWA65542:LXA65542 MFW65542:MGW65542 MPS65542:MQS65542 MZO65542:NAO65542 NJK65542:NKK65542 NTG65542:NUG65542 ODC65542:OEC65542 OMY65542:ONY65542 OWU65542:OXU65542 PGQ65542:PHQ65542 PQM65542:PRM65542 QAI65542:QBI65542 QKE65542:QLE65542 QUA65542:QVA65542 RDW65542:REW65542 RNS65542:ROS65542 RXO65542:RYO65542 SHK65542:SIK65542 SRG65542:SSG65542 TBC65542:TCC65542 TKY65542:TLY65542 TUU65542:TVU65542 UEQ65542:UFQ65542 UOM65542:UPM65542 UYI65542:UZI65542 VIE65542:VJE65542 VSA65542:VTA65542 WBW65542:WCW65542 WLS65542:WMS65542 WVO65542:WWO65542 G131078:AG131078 JC131078:KC131078 SY131078:TY131078 ACU131078:ADU131078 AMQ131078:ANQ131078 AWM131078:AXM131078 BGI131078:BHI131078 BQE131078:BRE131078 CAA131078:CBA131078 CJW131078:CKW131078 CTS131078:CUS131078 DDO131078:DEO131078 DNK131078:DOK131078 DXG131078:DYG131078 EHC131078:EIC131078 EQY131078:ERY131078 FAU131078:FBU131078 FKQ131078:FLQ131078 FUM131078:FVM131078 GEI131078:GFI131078 GOE131078:GPE131078 GYA131078:GZA131078 HHW131078:HIW131078 HRS131078:HSS131078 IBO131078:ICO131078 ILK131078:IMK131078 IVG131078:IWG131078 JFC131078:JGC131078 JOY131078:JPY131078 JYU131078:JZU131078 KIQ131078:KJQ131078 KSM131078:KTM131078 LCI131078:LDI131078 LME131078:LNE131078 LWA131078:LXA131078 MFW131078:MGW131078 MPS131078:MQS131078 MZO131078:NAO131078 NJK131078:NKK131078 NTG131078:NUG131078 ODC131078:OEC131078 OMY131078:ONY131078 OWU131078:OXU131078 PGQ131078:PHQ131078 PQM131078:PRM131078 QAI131078:QBI131078 QKE131078:QLE131078 QUA131078:QVA131078 RDW131078:REW131078 RNS131078:ROS131078 RXO131078:RYO131078 SHK131078:SIK131078 SRG131078:SSG131078 TBC131078:TCC131078 TKY131078:TLY131078 TUU131078:TVU131078 UEQ131078:UFQ131078 UOM131078:UPM131078 UYI131078:UZI131078 VIE131078:VJE131078 VSA131078:VTA131078 WBW131078:WCW131078 WLS131078:WMS131078 WVO131078:WWO131078 G196614:AG196614 JC196614:KC196614 SY196614:TY196614 ACU196614:ADU196614 AMQ196614:ANQ196614 AWM196614:AXM196614 BGI196614:BHI196614 BQE196614:BRE196614 CAA196614:CBA196614 CJW196614:CKW196614 CTS196614:CUS196614 DDO196614:DEO196614 DNK196614:DOK196614 DXG196614:DYG196614 EHC196614:EIC196614 EQY196614:ERY196614 FAU196614:FBU196614 FKQ196614:FLQ196614 FUM196614:FVM196614 GEI196614:GFI196614 GOE196614:GPE196614 GYA196614:GZA196614 HHW196614:HIW196614 HRS196614:HSS196614 IBO196614:ICO196614 ILK196614:IMK196614 IVG196614:IWG196614 JFC196614:JGC196614 JOY196614:JPY196614 JYU196614:JZU196614 KIQ196614:KJQ196614 KSM196614:KTM196614 LCI196614:LDI196614 LME196614:LNE196614 LWA196614:LXA196614 MFW196614:MGW196614 MPS196614:MQS196614 MZO196614:NAO196614 NJK196614:NKK196614 NTG196614:NUG196614 ODC196614:OEC196614 OMY196614:ONY196614 OWU196614:OXU196614 PGQ196614:PHQ196614 PQM196614:PRM196614 QAI196614:QBI196614 QKE196614:QLE196614 QUA196614:QVA196614 RDW196614:REW196614 RNS196614:ROS196614 RXO196614:RYO196614 SHK196614:SIK196614 SRG196614:SSG196614 TBC196614:TCC196614 TKY196614:TLY196614 TUU196614:TVU196614 UEQ196614:UFQ196614 UOM196614:UPM196614 UYI196614:UZI196614 VIE196614:VJE196614 VSA196614:VTA196614 WBW196614:WCW196614 WLS196614:WMS196614 WVO196614:WWO196614 G262150:AG262150 JC262150:KC262150 SY262150:TY262150 ACU262150:ADU262150 AMQ262150:ANQ262150 AWM262150:AXM262150 BGI262150:BHI262150 BQE262150:BRE262150 CAA262150:CBA262150 CJW262150:CKW262150 CTS262150:CUS262150 DDO262150:DEO262150 DNK262150:DOK262150 DXG262150:DYG262150 EHC262150:EIC262150 EQY262150:ERY262150 FAU262150:FBU262150 FKQ262150:FLQ262150 FUM262150:FVM262150 GEI262150:GFI262150 GOE262150:GPE262150 GYA262150:GZA262150 HHW262150:HIW262150 HRS262150:HSS262150 IBO262150:ICO262150 ILK262150:IMK262150 IVG262150:IWG262150 JFC262150:JGC262150 JOY262150:JPY262150 JYU262150:JZU262150 KIQ262150:KJQ262150 KSM262150:KTM262150 LCI262150:LDI262150 LME262150:LNE262150 LWA262150:LXA262150 MFW262150:MGW262150 MPS262150:MQS262150 MZO262150:NAO262150 NJK262150:NKK262150 NTG262150:NUG262150 ODC262150:OEC262150 OMY262150:ONY262150 OWU262150:OXU262150 PGQ262150:PHQ262150 PQM262150:PRM262150 QAI262150:QBI262150 QKE262150:QLE262150 QUA262150:QVA262150 RDW262150:REW262150 RNS262150:ROS262150 RXO262150:RYO262150 SHK262150:SIK262150 SRG262150:SSG262150 TBC262150:TCC262150 TKY262150:TLY262150 TUU262150:TVU262150 UEQ262150:UFQ262150 UOM262150:UPM262150 UYI262150:UZI262150 VIE262150:VJE262150 VSA262150:VTA262150 WBW262150:WCW262150 WLS262150:WMS262150 WVO262150:WWO262150 G327686:AG327686 JC327686:KC327686 SY327686:TY327686 ACU327686:ADU327686 AMQ327686:ANQ327686 AWM327686:AXM327686 BGI327686:BHI327686 BQE327686:BRE327686 CAA327686:CBA327686 CJW327686:CKW327686 CTS327686:CUS327686 DDO327686:DEO327686 DNK327686:DOK327686 DXG327686:DYG327686 EHC327686:EIC327686 EQY327686:ERY327686 FAU327686:FBU327686 FKQ327686:FLQ327686 FUM327686:FVM327686 GEI327686:GFI327686 GOE327686:GPE327686 GYA327686:GZA327686 HHW327686:HIW327686 HRS327686:HSS327686 IBO327686:ICO327686 ILK327686:IMK327686 IVG327686:IWG327686 JFC327686:JGC327686 JOY327686:JPY327686 JYU327686:JZU327686 KIQ327686:KJQ327686 KSM327686:KTM327686 LCI327686:LDI327686 LME327686:LNE327686 LWA327686:LXA327686 MFW327686:MGW327686 MPS327686:MQS327686 MZO327686:NAO327686 NJK327686:NKK327686 NTG327686:NUG327686 ODC327686:OEC327686 OMY327686:ONY327686 OWU327686:OXU327686 PGQ327686:PHQ327686 PQM327686:PRM327686 QAI327686:QBI327686 QKE327686:QLE327686 QUA327686:QVA327686 RDW327686:REW327686 RNS327686:ROS327686 RXO327686:RYO327686 SHK327686:SIK327686 SRG327686:SSG327686 TBC327686:TCC327686 TKY327686:TLY327686 TUU327686:TVU327686 UEQ327686:UFQ327686 UOM327686:UPM327686 UYI327686:UZI327686 VIE327686:VJE327686 VSA327686:VTA327686 WBW327686:WCW327686 WLS327686:WMS327686 WVO327686:WWO327686 G393222:AG393222 JC393222:KC393222 SY393222:TY393222 ACU393222:ADU393222 AMQ393222:ANQ393222 AWM393222:AXM393222 BGI393222:BHI393222 BQE393222:BRE393222 CAA393222:CBA393222 CJW393222:CKW393222 CTS393222:CUS393222 DDO393222:DEO393222 DNK393222:DOK393222 DXG393222:DYG393222 EHC393222:EIC393222 EQY393222:ERY393222 FAU393222:FBU393222 FKQ393222:FLQ393222 FUM393222:FVM393222 GEI393222:GFI393222 GOE393222:GPE393222 GYA393222:GZA393222 HHW393222:HIW393222 HRS393222:HSS393222 IBO393222:ICO393222 ILK393222:IMK393222 IVG393222:IWG393222 JFC393222:JGC393222 JOY393222:JPY393222 JYU393222:JZU393222 KIQ393222:KJQ393222 KSM393222:KTM393222 LCI393222:LDI393222 LME393222:LNE393222 LWA393222:LXA393222 MFW393222:MGW393222 MPS393222:MQS393222 MZO393222:NAO393222 NJK393222:NKK393222 NTG393222:NUG393222 ODC393222:OEC393222 OMY393222:ONY393222 OWU393222:OXU393222 PGQ393222:PHQ393222 PQM393222:PRM393222 QAI393222:QBI393222 QKE393222:QLE393222 QUA393222:QVA393222 RDW393222:REW393222 RNS393222:ROS393222 RXO393222:RYO393222 SHK393222:SIK393222 SRG393222:SSG393222 TBC393222:TCC393222 TKY393222:TLY393222 TUU393222:TVU393222 UEQ393222:UFQ393222 UOM393222:UPM393222 UYI393222:UZI393222 VIE393222:VJE393222 VSA393222:VTA393222 WBW393222:WCW393222 WLS393222:WMS393222 WVO393222:WWO393222 G458758:AG458758 JC458758:KC458758 SY458758:TY458758 ACU458758:ADU458758 AMQ458758:ANQ458758 AWM458758:AXM458758 BGI458758:BHI458758 BQE458758:BRE458758 CAA458758:CBA458758 CJW458758:CKW458758 CTS458758:CUS458758 DDO458758:DEO458758 DNK458758:DOK458758 DXG458758:DYG458758 EHC458758:EIC458758 EQY458758:ERY458758 FAU458758:FBU458758 FKQ458758:FLQ458758 FUM458758:FVM458758 GEI458758:GFI458758 GOE458758:GPE458758 GYA458758:GZA458758 HHW458758:HIW458758 HRS458758:HSS458758 IBO458758:ICO458758 ILK458758:IMK458758 IVG458758:IWG458758 JFC458758:JGC458758 JOY458758:JPY458758 JYU458758:JZU458758 KIQ458758:KJQ458758 KSM458758:KTM458758 LCI458758:LDI458758 LME458758:LNE458758 LWA458758:LXA458758 MFW458758:MGW458758 MPS458758:MQS458758 MZO458758:NAO458758 NJK458758:NKK458758 NTG458758:NUG458758 ODC458758:OEC458758 OMY458758:ONY458758 OWU458758:OXU458758 PGQ458758:PHQ458758 PQM458758:PRM458758 QAI458758:QBI458758 QKE458758:QLE458758 QUA458758:QVA458758 RDW458758:REW458758 RNS458758:ROS458758 RXO458758:RYO458758 SHK458758:SIK458758 SRG458758:SSG458758 TBC458758:TCC458758 TKY458758:TLY458758 TUU458758:TVU458758 UEQ458758:UFQ458758 UOM458758:UPM458758 UYI458758:UZI458758 VIE458758:VJE458758 VSA458758:VTA458758 WBW458758:WCW458758 WLS458758:WMS458758 WVO458758:WWO458758 G524294:AG524294 JC524294:KC524294 SY524294:TY524294 ACU524294:ADU524294 AMQ524294:ANQ524294 AWM524294:AXM524294 BGI524294:BHI524294 BQE524294:BRE524294 CAA524294:CBA524294 CJW524294:CKW524294 CTS524294:CUS524294 DDO524294:DEO524294 DNK524294:DOK524294 DXG524294:DYG524294 EHC524294:EIC524294 EQY524294:ERY524294 FAU524294:FBU524294 FKQ524294:FLQ524294 FUM524294:FVM524294 GEI524294:GFI524294 GOE524294:GPE524294 GYA524294:GZA524294 HHW524294:HIW524294 HRS524294:HSS524294 IBO524294:ICO524294 ILK524294:IMK524294 IVG524294:IWG524294 JFC524294:JGC524294 JOY524294:JPY524294 JYU524294:JZU524294 KIQ524294:KJQ524294 KSM524294:KTM524294 LCI524294:LDI524294 LME524294:LNE524294 LWA524294:LXA524294 MFW524294:MGW524294 MPS524294:MQS524294 MZO524294:NAO524294 NJK524294:NKK524294 NTG524294:NUG524294 ODC524294:OEC524294 OMY524294:ONY524294 OWU524294:OXU524294 PGQ524294:PHQ524294 PQM524294:PRM524294 QAI524294:QBI524294 QKE524294:QLE524294 QUA524294:QVA524294 RDW524294:REW524294 RNS524294:ROS524294 RXO524294:RYO524294 SHK524294:SIK524294 SRG524294:SSG524294 TBC524294:TCC524294 TKY524294:TLY524294 TUU524294:TVU524294 UEQ524294:UFQ524294 UOM524294:UPM524294 UYI524294:UZI524294 VIE524294:VJE524294 VSA524294:VTA524294 WBW524294:WCW524294 WLS524294:WMS524294 WVO524294:WWO524294 G589830:AG589830 JC589830:KC589830 SY589830:TY589830 ACU589830:ADU589830 AMQ589830:ANQ589830 AWM589830:AXM589830 BGI589830:BHI589830 BQE589830:BRE589830 CAA589830:CBA589830 CJW589830:CKW589830 CTS589830:CUS589830 DDO589830:DEO589830 DNK589830:DOK589830 DXG589830:DYG589830 EHC589830:EIC589830 EQY589830:ERY589830 FAU589830:FBU589830 FKQ589830:FLQ589830 FUM589830:FVM589830 GEI589830:GFI589830 GOE589830:GPE589830 GYA589830:GZA589830 HHW589830:HIW589830 HRS589830:HSS589830 IBO589830:ICO589830 ILK589830:IMK589830 IVG589830:IWG589830 JFC589830:JGC589830 JOY589830:JPY589830 JYU589830:JZU589830 KIQ589830:KJQ589830 KSM589830:KTM589830 LCI589830:LDI589830 LME589830:LNE589830 LWA589830:LXA589830 MFW589830:MGW589830 MPS589830:MQS589830 MZO589830:NAO589830 NJK589830:NKK589830 NTG589830:NUG589830 ODC589830:OEC589830 OMY589830:ONY589830 OWU589830:OXU589830 PGQ589830:PHQ589830 PQM589830:PRM589830 QAI589830:QBI589830 QKE589830:QLE589830 QUA589830:QVA589830 RDW589830:REW589830 RNS589830:ROS589830 RXO589830:RYO589830 SHK589830:SIK589830 SRG589830:SSG589830 TBC589830:TCC589830 TKY589830:TLY589830 TUU589830:TVU589830 UEQ589830:UFQ589830 UOM589830:UPM589830 UYI589830:UZI589830 VIE589830:VJE589830 VSA589830:VTA589830 WBW589830:WCW589830 WLS589830:WMS589830 WVO589830:WWO589830 G655366:AG655366 JC655366:KC655366 SY655366:TY655366 ACU655366:ADU655366 AMQ655366:ANQ655366 AWM655366:AXM655366 BGI655366:BHI655366 BQE655366:BRE655366 CAA655366:CBA655366 CJW655366:CKW655366 CTS655366:CUS655366 DDO655366:DEO655366 DNK655366:DOK655366 DXG655366:DYG655366 EHC655366:EIC655366 EQY655366:ERY655366 FAU655366:FBU655366 FKQ655366:FLQ655366 FUM655366:FVM655366 GEI655366:GFI655366 GOE655366:GPE655366 GYA655366:GZA655366 HHW655366:HIW655366 HRS655366:HSS655366 IBO655366:ICO655366 ILK655366:IMK655366 IVG655366:IWG655366 JFC655366:JGC655366 JOY655366:JPY655366 JYU655366:JZU655366 KIQ655366:KJQ655366 KSM655366:KTM655366 LCI655366:LDI655366 LME655366:LNE655366 LWA655366:LXA655366 MFW655366:MGW655366 MPS655366:MQS655366 MZO655366:NAO655366 NJK655366:NKK655366 NTG655366:NUG655366 ODC655366:OEC655366 OMY655366:ONY655366 OWU655366:OXU655366 PGQ655366:PHQ655366 PQM655366:PRM655366 QAI655366:QBI655366 QKE655366:QLE655366 QUA655366:QVA655366 RDW655366:REW655366 RNS655366:ROS655366 RXO655366:RYO655366 SHK655366:SIK655366 SRG655366:SSG655366 TBC655366:TCC655366 TKY655366:TLY655366 TUU655366:TVU655366 UEQ655366:UFQ655366 UOM655366:UPM655366 UYI655366:UZI655366 VIE655366:VJE655366 VSA655366:VTA655366 WBW655366:WCW655366 WLS655366:WMS655366 WVO655366:WWO655366 G720902:AG720902 JC720902:KC720902 SY720902:TY720902 ACU720902:ADU720902 AMQ720902:ANQ720902 AWM720902:AXM720902 BGI720902:BHI720902 BQE720902:BRE720902 CAA720902:CBA720902 CJW720902:CKW720902 CTS720902:CUS720902 DDO720902:DEO720902 DNK720902:DOK720902 DXG720902:DYG720902 EHC720902:EIC720902 EQY720902:ERY720902 FAU720902:FBU720902 FKQ720902:FLQ720902 FUM720902:FVM720902 GEI720902:GFI720902 GOE720902:GPE720902 GYA720902:GZA720902 HHW720902:HIW720902 HRS720902:HSS720902 IBO720902:ICO720902 ILK720902:IMK720902 IVG720902:IWG720902 JFC720902:JGC720902 JOY720902:JPY720902 JYU720902:JZU720902 KIQ720902:KJQ720902 KSM720902:KTM720902 LCI720902:LDI720902 LME720902:LNE720902 LWA720902:LXA720902 MFW720902:MGW720902 MPS720902:MQS720902 MZO720902:NAO720902 NJK720902:NKK720902 NTG720902:NUG720902 ODC720902:OEC720902 OMY720902:ONY720902 OWU720902:OXU720902 PGQ720902:PHQ720902 PQM720902:PRM720902 QAI720902:QBI720902 QKE720902:QLE720902 QUA720902:QVA720902 RDW720902:REW720902 RNS720902:ROS720902 RXO720902:RYO720902 SHK720902:SIK720902 SRG720902:SSG720902 TBC720902:TCC720902 TKY720902:TLY720902 TUU720902:TVU720902 UEQ720902:UFQ720902 UOM720902:UPM720902 UYI720902:UZI720902 VIE720902:VJE720902 VSA720902:VTA720902 WBW720902:WCW720902 WLS720902:WMS720902 WVO720902:WWO720902 G786438:AG786438 JC786438:KC786438 SY786438:TY786438 ACU786438:ADU786438 AMQ786438:ANQ786438 AWM786438:AXM786438 BGI786438:BHI786438 BQE786438:BRE786438 CAA786438:CBA786438 CJW786438:CKW786438 CTS786438:CUS786438 DDO786438:DEO786438 DNK786438:DOK786438 DXG786438:DYG786438 EHC786438:EIC786438 EQY786438:ERY786438 FAU786438:FBU786438 FKQ786438:FLQ786438 FUM786438:FVM786438 GEI786438:GFI786438 GOE786438:GPE786438 GYA786438:GZA786438 HHW786438:HIW786438 HRS786438:HSS786438 IBO786438:ICO786438 ILK786438:IMK786438 IVG786438:IWG786438 JFC786438:JGC786438 JOY786438:JPY786438 JYU786438:JZU786438 KIQ786438:KJQ786438 KSM786438:KTM786438 LCI786438:LDI786438 LME786438:LNE786438 LWA786438:LXA786438 MFW786438:MGW786438 MPS786438:MQS786438 MZO786438:NAO786438 NJK786438:NKK786438 NTG786438:NUG786438 ODC786438:OEC786438 OMY786438:ONY786438 OWU786438:OXU786438 PGQ786438:PHQ786438 PQM786438:PRM786438 QAI786438:QBI786438 QKE786438:QLE786438 QUA786438:QVA786438 RDW786438:REW786438 RNS786438:ROS786438 RXO786438:RYO786438 SHK786438:SIK786438 SRG786438:SSG786438 TBC786438:TCC786438 TKY786438:TLY786438 TUU786438:TVU786438 UEQ786438:UFQ786438 UOM786438:UPM786438 UYI786438:UZI786438 VIE786438:VJE786438 VSA786438:VTA786438 WBW786438:WCW786438 WLS786438:WMS786438 WVO786438:WWO786438 G851974:AG851974 JC851974:KC851974 SY851974:TY851974 ACU851974:ADU851974 AMQ851974:ANQ851974 AWM851974:AXM851974 BGI851974:BHI851974 BQE851974:BRE851974 CAA851974:CBA851974 CJW851974:CKW851974 CTS851974:CUS851974 DDO851974:DEO851974 DNK851974:DOK851974 DXG851974:DYG851974 EHC851974:EIC851974 EQY851974:ERY851974 FAU851974:FBU851974 FKQ851974:FLQ851974 FUM851974:FVM851974 GEI851974:GFI851974 GOE851974:GPE851974 GYA851974:GZA851974 HHW851974:HIW851974 HRS851974:HSS851974 IBO851974:ICO851974 ILK851974:IMK851974 IVG851974:IWG851974 JFC851974:JGC851974 JOY851974:JPY851974 JYU851974:JZU851974 KIQ851974:KJQ851974 KSM851974:KTM851974 LCI851974:LDI851974 LME851974:LNE851974 LWA851974:LXA851974 MFW851974:MGW851974 MPS851974:MQS851974 MZO851974:NAO851974 NJK851974:NKK851974 NTG851974:NUG851974 ODC851974:OEC851974 OMY851974:ONY851974 OWU851974:OXU851974 PGQ851974:PHQ851974 PQM851974:PRM851974 QAI851974:QBI851974 QKE851974:QLE851974 QUA851974:QVA851974 RDW851974:REW851974 RNS851974:ROS851974 RXO851974:RYO851974 SHK851974:SIK851974 SRG851974:SSG851974 TBC851974:TCC851974 TKY851974:TLY851974 TUU851974:TVU851974 UEQ851974:UFQ851974 UOM851974:UPM851974 UYI851974:UZI851974 VIE851974:VJE851974 VSA851974:VTA851974 WBW851974:WCW851974 WLS851974:WMS851974 WVO851974:WWO851974 G917510:AG917510 JC917510:KC917510 SY917510:TY917510 ACU917510:ADU917510 AMQ917510:ANQ917510 AWM917510:AXM917510 BGI917510:BHI917510 BQE917510:BRE917510 CAA917510:CBA917510 CJW917510:CKW917510 CTS917510:CUS917510 DDO917510:DEO917510 DNK917510:DOK917510 DXG917510:DYG917510 EHC917510:EIC917510 EQY917510:ERY917510 FAU917510:FBU917510 FKQ917510:FLQ917510 FUM917510:FVM917510 GEI917510:GFI917510 GOE917510:GPE917510 GYA917510:GZA917510 HHW917510:HIW917510 HRS917510:HSS917510 IBO917510:ICO917510 ILK917510:IMK917510 IVG917510:IWG917510 JFC917510:JGC917510 JOY917510:JPY917510 JYU917510:JZU917510 KIQ917510:KJQ917510 KSM917510:KTM917510 LCI917510:LDI917510 LME917510:LNE917510 LWA917510:LXA917510 MFW917510:MGW917510 MPS917510:MQS917510 MZO917510:NAO917510 NJK917510:NKK917510 NTG917510:NUG917510 ODC917510:OEC917510 OMY917510:ONY917510 OWU917510:OXU917510 PGQ917510:PHQ917510 PQM917510:PRM917510 QAI917510:QBI917510 QKE917510:QLE917510 QUA917510:QVA917510 RDW917510:REW917510 RNS917510:ROS917510 RXO917510:RYO917510 SHK917510:SIK917510 SRG917510:SSG917510 TBC917510:TCC917510 TKY917510:TLY917510 TUU917510:TVU917510 UEQ917510:UFQ917510 UOM917510:UPM917510 UYI917510:UZI917510 VIE917510:VJE917510 VSA917510:VTA917510 WBW917510:WCW917510 WLS917510:WMS917510 WVO917510:WWO917510 G983046:AG983046 JC983046:KC983046 SY983046:TY983046 ACU983046:ADU983046 AMQ983046:ANQ983046 AWM983046:AXM983046 BGI983046:BHI983046 BQE983046:BRE983046 CAA983046:CBA983046 CJW983046:CKW983046 CTS983046:CUS983046 DDO983046:DEO983046 DNK983046:DOK983046 DXG983046:DYG983046 EHC983046:EIC983046 EQY983046:ERY983046 FAU983046:FBU983046 FKQ983046:FLQ983046 FUM983046:FVM983046 GEI983046:GFI983046 GOE983046:GPE983046 GYA983046:GZA983046 HHW983046:HIW983046 HRS983046:HSS983046 IBO983046:ICO983046 ILK983046:IMK983046 IVG983046:IWG983046 JFC983046:JGC983046 JOY983046:JPY983046 JYU983046:JZU983046 KIQ983046:KJQ983046 KSM983046:KTM983046 LCI983046:LDI983046 LME983046:LNE983046 LWA983046:LXA983046 MFW983046:MGW983046 MPS983046:MQS983046 MZO983046:NAO983046 NJK983046:NKK983046 NTG983046:NUG983046 ODC983046:OEC983046 OMY983046:ONY983046 OWU983046:OXU983046 PGQ983046:PHQ983046 PQM983046:PRM983046 QAI983046:QBI983046 QKE983046:QLE983046 QUA983046:QVA983046 RDW983046:REW983046 RNS983046:ROS983046 RXO983046:RYO983046 SHK983046:SIK983046 SRG983046:SSG983046 TBC983046:TCC983046 TKY983046:TLY983046 TUU983046:TVU983046 UEQ983046:UFQ983046 UOM983046:UPM983046 UYI983046:UZI983046 VIE983046:VJE983046 VSA983046:VTA983046 WBW983046:WCW983046 WLS983046:WMS983046 WVO983046:WWO983046 WVX983066:WWB983066 JK10:JV10 TG10:TR10 ADC10:ADN10 AMY10:ANJ10 AWU10:AXF10 BGQ10:BHB10 BQM10:BQX10 CAI10:CAT10 CKE10:CKP10 CUA10:CUL10 DDW10:DEH10 DNS10:DOD10 DXO10:DXZ10 EHK10:EHV10 ERG10:ERR10 FBC10:FBN10 FKY10:FLJ10 FUU10:FVF10 GEQ10:GFB10 GOM10:GOX10 GYI10:GYT10 HIE10:HIP10 HSA10:HSL10 IBW10:ICH10 ILS10:IMD10 IVO10:IVZ10 JFK10:JFV10 JPG10:JPR10 JZC10:JZN10 KIY10:KJJ10 KSU10:KTF10 LCQ10:LDB10 LMM10:LMX10 LWI10:LWT10 MGE10:MGP10 MQA10:MQL10 MZW10:NAH10 NJS10:NKD10 NTO10:NTZ10 ODK10:ODV10 ONG10:ONR10 OXC10:OXN10 PGY10:PHJ10 PQU10:PRF10 QAQ10:QBB10 QKM10:QKX10 QUI10:QUT10 REE10:REP10 ROA10:ROL10 RXW10:RYH10 SHS10:SID10 SRO10:SRZ10 TBK10:TBV10 TLG10:TLR10 TVC10:TVN10 UEY10:UFJ10 UOU10:UPF10 UYQ10:UZB10 VIM10:VIX10 VSI10:VST10 WCE10:WCP10 WMA10:WML10 WVW10:WWH10 O65535:Z65535 JK65535:JV65535 TG65535:TR65535 ADC65535:ADN65535 AMY65535:ANJ65535 AWU65535:AXF65535 BGQ65535:BHB65535 BQM65535:BQX65535 CAI65535:CAT65535 CKE65535:CKP65535 CUA65535:CUL65535 DDW65535:DEH65535 DNS65535:DOD65535 DXO65535:DXZ65535 EHK65535:EHV65535 ERG65535:ERR65535 FBC65535:FBN65535 FKY65535:FLJ65535 FUU65535:FVF65535 GEQ65535:GFB65535 GOM65535:GOX65535 GYI65535:GYT65535 HIE65535:HIP65535 HSA65535:HSL65535 IBW65535:ICH65535 ILS65535:IMD65535 IVO65535:IVZ65535 JFK65535:JFV65535 JPG65535:JPR65535 JZC65535:JZN65535 KIY65535:KJJ65535 KSU65535:KTF65535 LCQ65535:LDB65535 LMM65535:LMX65535 LWI65535:LWT65535 MGE65535:MGP65535 MQA65535:MQL65535 MZW65535:NAH65535 NJS65535:NKD65535 NTO65535:NTZ65535 ODK65535:ODV65535 ONG65535:ONR65535 OXC65535:OXN65535 PGY65535:PHJ65535 PQU65535:PRF65535 QAQ65535:QBB65535 QKM65535:QKX65535 QUI65535:QUT65535 REE65535:REP65535 ROA65535:ROL65535 RXW65535:RYH65535 SHS65535:SID65535 SRO65535:SRZ65535 TBK65535:TBV65535 TLG65535:TLR65535 TVC65535:TVN65535 UEY65535:UFJ65535 UOU65535:UPF65535 UYQ65535:UZB65535 VIM65535:VIX65535 VSI65535:VST65535 WCE65535:WCP65535 WMA65535:WML65535 WVW65535:WWH65535 O131071:Z131071 JK131071:JV131071 TG131071:TR131071 ADC131071:ADN131071 AMY131071:ANJ131071 AWU131071:AXF131071 BGQ131071:BHB131071 BQM131071:BQX131071 CAI131071:CAT131071 CKE131071:CKP131071 CUA131071:CUL131071 DDW131071:DEH131071 DNS131071:DOD131071 DXO131071:DXZ131071 EHK131071:EHV131071 ERG131071:ERR131071 FBC131071:FBN131071 FKY131071:FLJ131071 FUU131071:FVF131071 GEQ131071:GFB131071 GOM131071:GOX131071 GYI131071:GYT131071 HIE131071:HIP131071 HSA131071:HSL131071 IBW131071:ICH131071 ILS131071:IMD131071 IVO131071:IVZ131071 JFK131071:JFV131071 JPG131071:JPR131071 JZC131071:JZN131071 KIY131071:KJJ131071 KSU131071:KTF131071 LCQ131071:LDB131071 LMM131071:LMX131071 LWI131071:LWT131071 MGE131071:MGP131071 MQA131071:MQL131071 MZW131071:NAH131071 NJS131071:NKD131071 NTO131071:NTZ131071 ODK131071:ODV131071 ONG131071:ONR131071 OXC131071:OXN131071 PGY131071:PHJ131071 PQU131071:PRF131071 QAQ131071:QBB131071 QKM131071:QKX131071 QUI131071:QUT131071 REE131071:REP131071 ROA131071:ROL131071 RXW131071:RYH131071 SHS131071:SID131071 SRO131071:SRZ131071 TBK131071:TBV131071 TLG131071:TLR131071 TVC131071:TVN131071 UEY131071:UFJ131071 UOU131071:UPF131071 UYQ131071:UZB131071 VIM131071:VIX131071 VSI131071:VST131071 WCE131071:WCP131071 WMA131071:WML131071 WVW131071:WWH131071 O196607:Z196607 JK196607:JV196607 TG196607:TR196607 ADC196607:ADN196607 AMY196607:ANJ196607 AWU196607:AXF196607 BGQ196607:BHB196607 BQM196607:BQX196607 CAI196607:CAT196607 CKE196607:CKP196607 CUA196607:CUL196607 DDW196607:DEH196607 DNS196607:DOD196607 DXO196607:DXZ196607 EHK196607:EHV196607 ERG196607:ERR196607 FBC196607:FBN196607 FKY196607:FLJ196607 FUU196607:FVF196607 GEQ196607:GFB196607 GOM196607:GOX196607 GYI196607:GYT196607 HIE196607:HIP196607 HSA196607:HSL196607 IBW196607:ICH196607 ILS196607:IMD196607 IVO196607:IVZ196607 JFK196607:JFV196607 JPG196607:JPR196607 JZC196607:JZN196607 KIY196607:KJJ196607 KSU196607:KTF196607 LCQ196607:LDB196607 LMM196607:LMX196607 LWI196607:LWT196607 MGE196607:MGP196607 MQA196607:MQL196607 MZW196607:NAH196607 NJS196607:NKD196607 NTO196607:NTZ196607 ODK196607:ODV196607 ONG196607:ONR196607 OXC196607:OXN196607 PGY196607:PHJ196607 PQU196607:PRF196607 QAQ196607:QBB196607 QKM196607:QKX196607 QUI196607:QUT196607 REE196607:REP196607 ROA196607:ROL196607 RXW196607:RYH196607 SHS196607:SID196607 SRO196607:SRZ196607 TBK196607:TBV196607 TLG196607:TLR196607 TVC196607:TVN196607 UEY196607:UFJ196607 UOU196607:UPF196607 UYQ196607:UZB196607 VIM196607:VIX196607 VSI196607:VST196607 WCE196607:WCP196607 WMA196607:WML196607 WVW196607:WWH196607 O262143:Z262143 JK262143:JV262143 TG262143:TR262143 ADC262143:ADN262143 AMY262143:ANJ262143 AWU262143:AXF262143 BGQ262143:BHB262143 BQM262143:BQX262143 CAI262143:CAT262143 CKE262143:CKP262143 CUA262143:CUL262143 DDW262143:DEH262143 DNS262143:DOD262143 DXO262143:DXZ262143 EHK262143:EHV262143 ERG262143:ERR262143 FBC262143:FBN262143 FKY262143:FLJ262143 FUU262143:FVF262143 GEQ262143:GFB262143 GOM262143:GOX262143 GYI262143:GYT262143 HIE262143:HIP262143 HSA262143:HSL262143 IBW262143:ICH262143 ILS262143:IMD262143 IVO262143:IVZ262143 JFK262143:JFV262143 JPG262143:JPR262143 JZC262143:JZN262143 KIY262143:KJJ262143 KSU262143:KTF262143 LCQ262143:LDB262143 LMM262143:LMX262143 LWI262143:LWT262143 MGE262143:MGP262143 MQA262143:MQL262143 MZW262143:NAH262143 NJS262143:NKD262143 NTO262143:NTZ262143 ODK262143:ODV262143 ONG262143:ONR262143 OXC262143:OXN262143 PGY262143:PHJ262143 PQU262143:PRF262143 QAQ262143:QBB262143 QKM262143:QKX262143 QUI262143:QUT262143 REE262143:REP262143 ROA262143:ROL262143 RXW262143:RYH262143 SHS262143:SID262143 SRO262143:SRZ262143 TBK262143:TBV262143 TLG262143:TLR262143 TVC262143:TVN262143 UEY262143:UFJ262143 UOU262143:UPF262143 UYQ262143:UZB262143 VIM262143:VIX262143 VSI262143:VST262143 WCE262143:WCP262143 WMA262143:WML262143 WVW262143:WWH262143 O327679:Z327679 JK327679:JV327679 TG327679:TR327679 ADC327679:ADN327679 AMY327679:ANJ327679 AWU327679:AXF327679 BGQ327679:BHB327679 BQM327679:BQX327679 CAI327679:CAT327679 CKE327679:CKP327679 CUA327679:CUL327679 DDW327679:DEH327679 DNS327679:DOD327679 DXO327679:DXZ327679 EHK327679:EHV327679 ERG327679:ERR327679 FBC327679:FBN327679 FKY327679:FLJ327679 FUU327679:FVF327679 GEQ327679:GFB327679 GOM327679:GOX327679 GYI327679:GYT327679 HIE327679:HIP327679 HSA327679:HSL327679 IBW327679:ICH327679 ILS327679:IMD327679 IVO327679:IVZ327679 JFK327679:JFV327679 JPG327679:JPR327679 JZC327679:JZN327679 KIY327679:KJJ327679 KSU327679:KTF327679 LCQ327679:LDB327679 LMM327679:LMX327679 LWI327679:LWT327679 MGE327679:MGP327679 MQA327679:MQL327679 MZW327679:NAH327679 NJS327679:NKD327679 NTO327679:NTZ327679 ODK327679:ODV327679 ONG327679:ONR327679 OXC327679:OXN327679 PGY327679:PHJ327679 PQU327679:PRF327679 QAQ327679:QBB327679 QKM327679:QKX327679 QUI327679:QUT327679 REE327679:REP327679 ROA327679:ROL327679 RXW327679:RYH327679 SHS327679:SID327679 SRO327679:SRZ327679 TBK327679:TBV327679 TLG327679:TLR327679 TVC327679:TVN327679 UEY327679:UFJ327679 UOU327679:UPF327679 UYQ327679:UZB327679 VIM327679:VIX327679 VSI327679:VST327679 WCE327679:WCP327679 WMA327679:WML327679 WVW327679:WWH327679 O393215:Z393215 JK393215:JV393215 TG393215:TR393215 ADC393215:ADN393215 AMY393215:ANJ393215 AWU393215:AXF393215 BGQ393215:BHB393215 BQM393215:BQX393215 CAI393215:CAT393215 CKE393215:CKP393215 CUA393215:CUL393215 DDW393215:DEH393215 DNS393215:DOD393215 DXO393215:DXZ393215 EHK393215:EHV393215 ERG393215:ERR393215 FBC393215:FBN393215 FKY393215:FLJ393215 FUU393215:FVF393215 GEQ393215:GFB393215 GOM393215:GOX393215 GYI393215:GYT393215 HIE393215:HIP393215 HSA393215:HSL393215 IBW393215:ICH393215 ILS393215:IMD393215 IVO393215:IVZ393215 JFK393215:JFV393215 JPG393215:JPR393215 JZC393215:JZN393215 KIY393215:KJJ393215 KSU393215:KTF393215 LCQ393215:LDB393215 LMM393215:LMX393215 LWI393215:LWT393215 MGE393215:MGP393215 MQA393215:MQL393215 MZW393215:NAH393215 NJS393215:NKD393215 NTO393215:NTZ393215 ODK393215:ODV393215 ONG393215:ONR393215 OXC393215:OXN393215 PGY393215:PHJ393215 PQU393215:PRF393215 QAQ393215:QBB393215 QKM393215:QKX393215 QUI393215:QUT393215 REE393215:REP393215 ROA393215:ROL393215 RXW393215:RYH393215 SHS393215:SID393215 SRO393215:SRZ393215 TBK393215:TBV393215 TLG393215:TLR393215 TVC393215:TVN393215 UEY393215:UFJ393215 UOU393215:UPF393215 UYQ393215:UZB393215 VIM393215:VIX393215 VSI393215:VST393215 WCE393215:WCP393215 WMA393215:WML393215 WVW393215:WWH393215 O458751:Z458751 JK458751:JV458751 TG458751:TR458751 ADC458751:ADN458751 AMY458751:ANJ458751 AWU458751:AXF458751 BGQ458751:BHB458751 BQM458751:BQX458751 CAI458751:CAT458751 CKE458751:CKP458751 CUA458751:CUL458751 DDW458751:DEH458751 DNS458751:DOD458751 DXO458751:DXZ458751 EHK458751:EHV458751 ERG458751:ERR458751 FBC458751:FBN458751 FKY458751:FLJ458751 FUU458751:FVF458751 GEQ458751:GFB458751 GOM458751:GOX458751 GYI458751:GYT458751 HIE458751:HIP458751 HSA458751:HSL458751 IBW458751:ICH458751 ILS458751:IMD458751 IVO458751:IVZ458751 JFK458751:JFV458751 JPG458751:JPR458751 JZC458751:JZN458751 KIY458751:KJJ458751 KSU458751:KTF458751 LCQ458751:LDB458751 LMM458751:LMX458751 LWI458751:LWT458751 MGE458751:MGP458751 MQA458751:MQL458751 MZW458751:NAH458751 NJS458751:NKD458751 NTO458751:NTZ458751 ODK458751:ODV458751 ONG458751:ONR458751 OXC458751:OXN458751 PGY458751:PHJ458751 PQU458751:PRF458751 QAQ458751:QBB458751 QKM458751:QKX458751 QUI458751:QUT458751 REE458751:REP458751 ROA458751:ROL458751 RXW458751:RYH458751 SHS458751:SID458751 SRO458751:SRZ458751 TBK458751:TBV458751 TLG458751:TLR458751 TVC458751:TVN458751 UEY458751:UFJ458751 UOU458751:UPF458751 UYQ458751:UZB458751 VIM458751:VIX458751 VSI458751:VST458751 WCE458751:WCP458751 WMA458751:WML458751 WVW458751:WWH458751 O524287:Z524287 JK524287:JV524287 TG524287:TR524287 ADC524287:ADN524287 AMY524287:ANJ524287 AWU524287:AXF524287 BGQ524287:BHB524287 BQM524287:BQX524287 CAI524287:CAT524287 CKE524287:CKP524287 CUA524287:CUL524287 DDW524287:DEH524287 DNS524287:DOD524287 DXO524287:DXZ524287 EHK524287:EHV524287 ERG524287:ERR524287 FBC524287:FBN524287 FKY524287:FLJ524287 FUU524287:FVF524287 GEQ524287:GFB524287 GOM524287:GOX524287 GYI524287:GYT524287 HIE524287:HIP524287 HSA524287:HSL524287 IBW524287:ICH524287 ILS524287:IMD524287 IVO524287:IVZ524287 JFK524287:JFV524287 JPG524287:JPR524287 JZC524287:JZN524287 KIY524287:KJJ524287 KSU524287:KTF524287 LCQ524287:LDB524287 LMM524287:LMX524287 LWI524287:LWT524287 MGE524287:MGP524287 MQA524287:MQL524287 MZW524287:NAH524287 NJS524287:NKD524287 NTO524287:NTZ524287 ODK524287:ODV524287 ONG524287:ONR524287 OXC524287:OXN524287 PGY524287:PHJ524287 PQU524287:PRF524287 QAQ524287:QBB524287 QKM524287:QKX524287 QUI524287:QUT524287 REE524287:REP524287 ROA524287:ROL524287 RXW524287:RYH524287 SHS524287:SID524287 SRO524287:SRZ524287 TBK524287:TBV524287 TLG524287:TLR524287 TVC524287:TVN524287 UEY524287:UFJ524287 UOU524287:UPF524287 UYQ524287:UZB524287 VIM524287:VIX524287 VSI524287:VST524287 WCE524287:WCP524287 WMA524287:WML524287 WVW524287:WWH524287 O589823:Z589823 JK589823:JV589823 TG589823:TR589823 ADC589823:ADN589823 AMY589823:ANJ589823 AWU589823:AXF589823 BGQ589823:BHB589823 BQM589823:BQX589823 CAI589823:CAT589823 CKE589823:CKP589823 CUA589823:CUL589823 DDW589823:DEH589823 DNS589823:DOD589823 DXO589823:DXZ589823 EHK589823:EHV589823 ERG589823:ERR589823 FBC589823:FBN589823 FKY589823:FLJ589823 FUU589823:FVF589823 GEQ589823:GFB589823 GOM589823:GOX589823 GYI589823:GYT589823 HIE589823:HIP589823 HSA589823:HSL589823 IBW589823:ICH589823 ILS589823:IMD589823 IVO589823:IVZ589823 JFK589823:JFV589823 JPG589823:JPR589823 JZC589823:JZN589823 KIY589823:KJJ589823 KSU589823:KTF589823 LCQ589823:LDB589823 LMM589823:LMX589823 LWI589823:LWT589823 MGE589823:MGP589823 MQA589823:MQL589823 MZW589823:NAH589823 NJS589823:NKD589823 NTO589823:NTZ589823 ODK589823:ODV589823 ONG589823:ONR589823 OXC589823:OXN589823 PGY589823:PHJ589823 PQU589823:PRF589823 QAQ589823:QBB589823 QKM589823:QKX589823 QUI589823:QUT589823 REE589823:REP589823 ROA589823:ROL589823 RXW589823:RYH589823 SHS589823:SID589823 SRO589823:SRZ589823 TBK589823:TBV589823 TLG589823:TLR589823 TVC589823:TVN589823 UEY589823:UFJ589823 UOU589823:UPF589823 UYQ589823:UZB589823 VIM589823:VIX589823 VSI589823:VST589823 WCE589823:WCP589823 WMA589823:WML589823 WVW589823:WWH589823 O655359:Z655359 JK655359:JV655359 TG655359:TR655359 ADC655359:ADN655359 AMY655359:ANJ655359 AWU655359:AXF655359 BGQ655359:BHB655359 BQM655359:BQX655359 CAI655359:CAT655359 CKE655359:CKP655359 CUA655359:CUL655359 DDW655359:DEH655359 DNS655359:DOD655359 DXO655359:DXZ655359 EHK655359:EHV655359 ERG655359:ERR655359 FBC655359:FBN655359 FKY655359:FLJ655359 FUU655359:FVF655359 GEQ655359:GFB655359 GOM655359:GOX655359 GYI655359:GYT655359 HIE655359:HIP655359 HSA655359:HSL655359 IBW655359:ICH655359 ILS655359:IMD655359 IVO655359:IVZ655359 JFK655359:JFV655359 JPG655359:JPR655359 JZC655359:JZN655359 KIY655359:KJJ655359 KSU655359:KTF655359 LCQ655359:LDB655359 LMM655359:LMX655359 LWI655359:LWT655359 MGE655359:MGP655359 MQA655359:MQL655359 MZW655359:NAH655359 NJS655359:NKD655359 NTO655359:NTZ655359 ODK655359:ODV655359 ONG655359:ONR655359 OXC655359:OXN655359 PGY655359:PHJ655359 PQU655359:PRF655359 QAQ655359:QBB655359 QKM655359:QKX655359 QUI655359:QUT655359 REE655359:REP655359 ROA655359:ROL655359 RXW655359:RYH655359 SHS655359:SID655359 SRO655359:SRZ655359 TBK655359:TBV655359 TLG655359:TLR655359 TVC655359:TVN655359 UEY655359:UFJ655359 UOU655359:UPF655359 UYQ655359:UZB655359 VIM655359:VIX655359 VSI655359:VST655359 WCE655359:WCP655359 WMA655359:WML655359 WVW655359:WWH655359 O720895:Z720895 JK720895:JV720895 TG720895:TR720895 ADC720895:ADN720895 AMY720895:ANJ720895 AWU720895:AXF720895 BGQ720895:BHB720895 BQM720895:BQX720895 CAI720895:CAT720895 CKE720895:CKP720895 CUA720895:CUL720895 DDW720895:DEH720895 DNS720895:DOD720895 DXO720895:DXZ720895 EHK720895:EHV720895 ERG720895:ERR720895 FBC720895:FBN720895 FKY720895:FLJ720895 FUU720895:FVF720895 GEQ720895:GFB720895 GOM720895:GOX720895 GYI720895:GYT720895 HIE720895:HIP720895 HSA720895:HSL720895 IBW720895:ICH720895 ILS720895:IMD720895 IVO720895:IVZ720895 JFK720895:JFV720895 JPG720895:JPR720895 JZC720895:JZN720895 KIY720895:KJJ720895 KSU720895:KTF720895 LCQ720895:LDB720895 LMM720895:LMX720895 LWI720895:LWT720895 MGE720895:MGP720895 MQA720895:MQL720895 MZW720895:NAH720895 NJS720895:NKD720895 NTO720895:NTZ720895 ODK720895:ODV720895 ONG720895:ONR720895 OXC720895:OXN720895 PGY720895:PHJ720895 PQU720895:PRF720895 QAQ720895:QBB720895 QKM720895:QKX720895 QUI720895:QUT720895 REE720895:REP720895 ROA720895:ROL720895 RXW720895:RYH720895 SHS720895:SID720895 SRO720895:SRZ720895 TBK720895:TBV720895 TLG720895:TLR720895 TVC720895:TVN720895 UEY720895:UFJ720895 UOU720895:UPF720895 UYQ720895:UZB720895 VIM720895:VIX720895 VSI720895:VST720895 WCE720895:WCP720895 WMA720895:WML720895 WVW720895:WWH720895 O786431:Z786431 JK786431:JV786431 TG786431:TR786431 ADC786431:ADN786431 AMY786431:ANJ786431 AWU786431:AXF786431 BGQ786431:BHB786431 BQM786431:BQX786431 CAI786431:CAT786431 CKE786431:CKP786431 CUA786431:CUL786431 DDW786431:DEH786431 DNS786431:DOD786431 DXO786431:DXZ786431 EHK786431:EHV786431 ERG786431:ERR786431 FBC786431:FBN786431 FKY786431:FLJ786431 FUU786431:FVF786431 GEQ786431:GFB786431 GOM786431:GOX786431 GYI786431:GYT786431 HIE786431:HIP786431 HSA786431:HSL786431 IBW786431:ICH786431 ILS786431:IMD786431 IVO786431:IVZ786431 JFK786431:JFV786431 JPG786431:JPR786431 JZC786431:JZN786431 KIY786431:KJJ786431 KSU786431:KTF786431 LCQ786431:LDB786431 LMM786431:LMX786431 LWI786431:LWT786431 MGE786431:MGP786431 MQA786431:MQL786431 MZW786431:NAH786431 NJS786431:NKD786431 NTO786431:NTZ786431 ODK786431:ODV786431 ONG786431:ONR786431 OXC786431:OXN786431 PGY786431:PHJ786431 PQU786431:PRF786431 QAQ786431:QBB786431 QKM786431:QKX786431 QUI786431:QUT786431 REE786431:REP786431 ROA786431:ROL786431 RXW786431:RYH786431 SHS786431:SID786431 SRO786431:SRZ786431 TBK786431:TBV786431 TLG786431:TLR786431 TVC786431:TVN786431 UEY786431:UFJ786431 UOU786431:UPF786431 UYQ786431:UZB786431 VIM786431:VIX786431 VSI786431:VST786431 WCE786431:WCP786431 WMA786431:WML786431 WVW786431:WWH786431 O851967:Z851967 JK851967:JV851967 TG851967:TR851967 ADC851967:ADN851967 AMY851967:ANJ851967 AWU851967:AXF851967 BGQ851967:BHB851967 BQM851967:BQX851967 CAI851967:CAT851967 CKE851967:CKP851967 CUA851967:CUL851967 DDW851967:DEH851967 DNS851967:DOD851967 DXO851967:DXZ851967 EHK851967:EHV851967 ERG851967:ERR851967 FBC851967:FBN851967 FKY851967:FLJ851967 FUU851967:FVF851967 GEQ851967:GFB851967 GOM851967:GOX851967 GYI851967:GYT851967 HIE851967:HIP851967 HSA851967:HSL851967 IBW851967:ICH851967 ILS851967:IMD851967 IVO851967:IVZ851967 JFK851967:JFV851967 JPG851967:JPR851967 JZC851967:JZN851967 KIY851967:KJJ851967 KSU851967:KTF851967 LCQ851967:LDB851967 LMM851967:LMX851967 LWI851967:LWT851967 MGE851967:MGP851967 MQA851967:MQL851967 MZW851967:NAH851967 NJS851967:NKD851967 NTO851967:NTZ851967 ODK851967:ODV851967 ONG851967:ONR851967 OXC851967:OXN851967 PGY851967:PHJ851967 PQU851967:PRF851967 QAQ851967:QBB851967 QKM851967:QKX851967 QUI851967:QUT851967 REE851967:REP851967 ROA851967:ROL851967 RXW851967:RYH851967 SHS851967:SID851967 SRO851967:SRZ851967 TBK851967:TBV851967 TLG851967:TLR851967 TVC851967:TVN851967 UEY851967:UFJ851967 UOU851967:UPF851967 UYQ851967:UZB851967 VIM851967:VIX851967 VSI851967:VST851967 WCE851967:WCP851967 WMA851967:WML851967 WVW851967:WWH851967 O917503:Z917503 JK917503:JV917503 TG917503:TR917503 ADC917503:ADN917503 AMY917503:ANJ917503 AWU917503:AXF917503 BGQ917503:BHB917503 BQM917503:BQX917503 CAI917503:CAT917503 CKE917503:CKP917503 CUA917503:CUL917503 DDW917503:DEH917503 DNS917503:DOD917503 DXO917503:DXZ917503 EHK917503:EHV917503 ERG917503:ERR917503 FBC917503:FBN917503 FKY917503:FLJ917503 FUU917503:FVF917503 GEQ917503:GFB917503 GOM917503:GOX917503 GYI917503:GYT917503 HIE917503:HIP917503 HSA917503:HSL917503 IBW917503:ICH917503 ILS917503:IMD917503 IVO917503:IVZ917503 JFK917503:JFV917503 JPG917503:JPR917503 JZC917503:JZN917503 KIY917503:KJJ917503 KSU917503:KTF917503 LCQ917503:LDB917503 LMM917503:LMX917503 LWI917503:LWT917503 MGE917503:MGP917503 MQA917503:MQL917503 MZW917503:NAH917503 NJS917503:NKD917503 NTO917503:NTZ917503 ODK917503:ODV917503 ONG917503:ONR917503 OXC917503:OXN917503 PGY917503:PHJ917503 PQU917503:PRF917503 QAQ917503:QBB917503 QKM917503:QKX917503 QUI917503:QUT917503 REE917503:REP917503 ROA917503:ROL917503 RXW917503:RYH917503 SHS917503:SID917503 SRO917503:SRZ917503 TBK917503:TBV917503 TLG917503:TLR917503 TVC917503:TVN917503 UEY917503:UFJ917503 UOU917503:UPF917503 UYQ917503:UZB917503 VIM917503:VIX917503 VSI917503:VST917503 WCE917503:WCP917503 WMA917503:WML917503 WVW917503:WWH917503 O983039:Z983039 JK983039:JV983039 TG983039:TR983039 ADC983039:ADN983039 AMY983039:ANJ983039 AWU983039:AXF983039 BGQ983039:BHB983039 BQM983039:BQX983039 CAI983039:CAT983039 CKE983039:CKP983039 CUA983039:CUL983039 DDW983039:DEH983039 DNS983039:DOD983039 DXO983039:DXZ983039 EHK983039:EHV983039 ERG983039:ERR983039 FBC983039:FBN983039 FKY983039:FLJ983039 FUU983039:FVF983039 GEQ983039:GFB983039 GOM983039:GOX983039 GYI983039:GYT983039 HIE983039:HIP983039 HSA983039:HSL983039 IBW983039:ICH983039 ILS983039:IMD983039 IVO983039:IVZ983039 JFK983039:JFV983039 JPG983039:JPR983039 JZC983039:JZN983039 KIY983039:KJJ983039 KSU983039:KTF983039 LCQ983039:LDB983039 LMM983039:LMX983039 LWI983039:LWT983039 MGE983039:MGP983039 MQA983039:MQL983039 MZW983039:NAH983039 NJS983039:NKD983039 NTO983039:NTZ983039 ODK983039:ODV983039 ONG983039:ONR983039 OXC983039:OXN983039 PGY983039:PHJ983039 PQU983039:PRF983039 QAQ983039:QBB983039 QKM983039:QKX983039 QUI983039:QUT983039 REE983039:REP983039 ROA983039:ROL983039 RXW983039:RYH983039 SHS983039:SID983039 SRO983039:SRZ983039 TBK983039:TBV983039 TLG983039:TLR983039 TVC983039:TVN983039 UEY983039:UFJ983039 UOU983039:UPF983039 UYQ983039:UZB983039 VIM983039:VIX983039 VSI983039:VST983039 WCE983039:WCP983039 WMA983039:WML983039 WVW983039:WWH983039 O8:AG8 JK8:KC8 TG8:TY8 ADC8:ADU8 AMY8:ANQ8 AWU8:AXM8 BGQ8:BHI8 BQM8:BRE8 CAI8:CBA8 CKE8:CKW8 CUA8:CUS8 DDW8:DEO8 DNS8:DOK8 DXO8:DYG8 EHK8:EIC8 ERG8:ERY8 FBC8:FBU8 FKY8:FLQ8 FUU8:FVM8 GEQ8:GFI8 GOM8:GPE8 GYI8:GZA8 HIE8:HIW8 HSA8:HSS8 IBW8:ICO8 ILS8:IMK8 IVO8:IWG8 JFK8:JGC8 JPG8:JPY8 JZC8:JZU8 KIY8:KJQ8 KSU8:KTM8 LCQ8:LDI8 LMM8:LNE8 LWI8:LXA8 MGE8:MGW8 MQA8:MQS8 MZW8:NAO8 NJS8:NKK8 NTO8:NUG8 ODK8:OEC8 ONG8:ONY8 OXC8:OXU8 PGY8:PHQ8 PQU8:PRM8 QAQ8:QBI8 QKM8:QLE8 QUI8:QVA8 REE8:REW8 ROA8:ROS8 RXW8:RYO8 SHS8:SIK8 SRO8:SSG8 TBK8:TCC8 TLG8:TLY8 TVC8:TVU8 UEY8:UFQ8 UOU8:UPM8 UYQ8:UZI8 VIM8:VJE8 VSI8:VTA8 WCE8:WCW8 WMA8:WMS8 WVW8:WWO8 O65533:AG65533 JK65533:KC65533 TG65533:TY65533 ADC65533:ADU65533 AMY65533:ANQ65533 AWU65533:AXM65533 BGQ65533:BHI65533 BQM65533:BRE65533 CAI65533:CBA65533 CKE65533:CKW65533 CUA65533:CUS65533 DDW65533:DEO65533 DNS65533:DOK65533 DXO65533:DYG65533 EHK65533:EIC65533 ERG65533:ERY65533 FBC65533:FBU65533 FKY65533:FLQ65533 FUU65533:FVM65533 GEQ65533:GFI65533 GOM65533:GPE65533 GYI65533:GZA65533 HIE65533:HIW65533 HSA65533:HSS65533 IBW65533:ICO65533 ILS65533:IMK65533 IVO65533:IWG65533 JFK65533:JGC65533 JPG65533:JPY65533 JZC65533:JZU65533 KIY65533:KJQ65533 KSU65533:KTM65533 LCQ65533:LDI65533 LMM65533:LNE65533 LWI65533:LXA65533 MGE65533:MGW65533 MQA65533:MQS65533 MZW65533:NAO65533 NJS65533:NKK65533 NTO65533:NUG65533 ODK65533:OEC65533 ONG65533:ONY65533 OXC65533:OXU65533 PGY65533:PHQ65533 PQU65533:PRM65533 QAQ65533:QBI65533 QKM65533:QLE65533 QUI65533:QVA65533 REE65533:REW65533 ROA65533:ROS65533 RXW65533:RYO65533 SHS65533:SIK65533 SRO65533:SSG65533 TBK65533:TCC65533 TLG65533:TLY65533 TVC65533:TVU65533 UEY65533:UFQ65533 UOU65533:UPM65533 UYQ65533:UZI65533 VIM65533:VJE65533 VSI65533:VTA65533 WCE65533:WCW65533 WMA65533:WMS65533 WVW65533:WWO65533 O131069:AG131069 JK131069:KC131069 TG131069:TY131069 ADC131069:ADU131069 AMY131069:ANQ131069 AWU131069:AXM131069 BGQ131069:BHI131069 BQM131069:BRE131069 CAI131069:CBA131069 CKE131069:CKW131069 CUA131069:CUS131069 DDW131069:DEO131069 DNS131069:DOK131069 DXO131069:DYG131069 EHK131069:EIC131069 ERG131069:ERY131069 FBC131069:FBU131069 FKY131069:FLQ131069 FUU131069:FVM131069 GEQ131069:GFI131069 GOM131069:GPE131069 GYI131069:GZA131069 HIE131069:HIW131069 HSA131069:HSS131069 IBW131069:ICO131069 ILS131069:IMK131069 IVO131069:IWG131069 JFK131069:JGC131069 JPG131069:JPY131069 JZC131069:JZU131069 KIY131069:KJQ131069 KSU131069:KTM131069 LCQ131069:LDI131069 LMM131069:LNE131069 LWI131069:LXA131069 MGE131069:MGW131069 MQA131069:MQS131069 MZW131069:NAO131069 NJS131069:NKK131069 NTO131069:NUG131069 ODK131069:OEC131069 ONG131069:ONY131069 OXC131069:OXU131069 PGY131069:PHQ131069 PQU131069:PRM131069 QAQ131069:QBI131069 QKM131069:QLE131069 QUI131069:QVA131069 REE131069:REW131069 ROA131069:ROS131069 RXW131069:RYO131069 SHS131069:SIK131069 SRO131069:SSG131069 TBK131069:TCC131069 TLG131069:TLY131069 TVC131069:TVU131069 UEY131069:UFQ131069 UOU131069:UPM131069 UYQ131069:UZI131069 VIM131069:VJE131069 VSI131069:VTA131069 WCE131069:WCW131069 WMA131069:WMS131069 WVW131069:WWO131069 O196605:AG196605 JK196605:KC196605 TG196605:TY196605 ADC196605:ADU196605 AMY196605:ANQ196605 AWU196605:AXM196605 BGQ196605:BHI196605 BQM196605:BRE196605 CAI196605:CBA196605 CKE196605:CKW196605 CUA196605:CUS196605 DDW196605:DEO196605 DNS196605:DOK196605 DXO196605:DYG196605 EHK196605:EIC196605 ERG196605:ERY196605 FBC196605:FBU196605 FKY196605:FLQ196605 FUU196605:FVM196605 GEQ196605:GFI196605 GOM196605:GPE196605 GYI196605:GZA196605 HIE196605:HIW196605 HSA196605:HSS196605 IBW196605:ICO196605 ILS196605:IMK196605 IVO196605:IWG196605 JFK196605:JGC196605 JPG196605:JPY196605 JZC196605:JZU196605 KIY196605:KJQ196605 KSU196605:KTM196605 LCQ196605:LDI196605 LMM196605:LNE196605 LWI196605:LXA196605 MGE196605:MGW196605 MQA196605:MQS196605 MZW196605:NAO196605 NJS196605:NKK196605 NTO196605:NUG196605 ODK196605:OEC196605 ONG196605:ONY196605 OXC196605:OXU196605 PGY196605:PHQ196605 PQU196605:PRM196605 QAQ196605:QBI196605 QKM196605:QLE196605 QUI196605:QVA196605 REE196605:REW196605 ROA196605:ROS196605 RXW196605:RYO196605 SHS196605:SIK196605 SRO196605:SSG196605 TBK196605:TCC196605 TLG196605:TLY196605 TVC196605:TVU196605 UEY196605:UFQ196605 UOU196605:UPM196605 UYQ196605:UZI196605 VIM196605:VJE196605 VSI196605:VTA196605 WCE196605:WCW196605 WMA196605:WMS196605 WVW196605:WWO196605 O262141:AG262141 JK262141:KC262141 TG262141:TY262141 ADC262141:ADU262141 AMY262141:ANQ262141 AWU262141:AXM262141 BGQ262141:BHI262141 BQM262141:BRE262141 CAI262141:CBA262141 CKE262141:CKW262141 CUA262141:CUS262141 DDW262141:DEO262141 DNS262141:DOK262141 DXO262141:DYG262141 EHK262141:EIC262141 ERG262141:ERY262141 FBC262141:FBU262141 FKY262141:FLQ262141 FUU262141:FVM262141 GEQ262141:GFI262141 GOM262141:GPE262141 GYI262141:GZA262141 HIE262141:HIW262141 HSA262141:HSS262141 IBW262141:ICO262141 ILS262141:IMK262141 IVO262141:IWG262141 JFK262141:JGC262141 JPG262141:JPY262141 JZC262141:JZU262141 KIY262141:KJQ262141 KSU262141:KTM262141 LCQ262141:LDI262141 LMM262141:LNE262141 LWI262141:LXA262141 MGE262141:MGW262141 MQA262141:MQS262141 MZW262141:NAO262141 NJS262141:NKK262141 NTO262141:NUG262141 ODK262141:OEC262141 ONG262141:ONY262141 OXC262141:OXU262141 PGY262141:PHQ262141 PQU262141:PRM262141 QAQ262141:QBI262141 QKM262141:QLE262141 QUI262141:QVA262141 REE262141:REW262141 ROA262141:ROS262141 RXW262141:RYO262141 SHS262141:SIK262141 SRO262141:SSG262141 TBK262141:TCC262141 TLG262141:TLY262141 TVC262141:TVU262141 UEY262141:UFQ262141 UOU262141:UPM262141 UYQ262141:UZI262141 VIM262141:VJE262141 VSI262141:VTA262141 WCE262141:WCW262141 WMA262141:WMS262141 WVW262141:WWO262141 O327677:AG327677 JK327677:KC327677 TG327677:TY327677 ADC327677:ADU327677 AMY327677:ANQ327677 AWU327677:AXM327677 BGQ327677:BHI327677 BQM327677:BRE327677 CAI327677:CBA327677 CKE327677:CKW327677 CUA327677:CUS327677 DDW327677:DEO327677 DNS327677:DOK327677 DXO327677:DYG327677 EHK327677:EIC327677 ERG327677:ERY327677 FBC327677:FBU327677 FKY327677:FLQ327677 FUU327677:FVM327677 GEQ327677:GFI327677 GOM327677:GPE327677 GYI327677:GZA327677 HIE327677:HIW327677 HSA327677:HSS327677 IBW327677:ICO327677 ILS327677:IMK327677 IVO327677:IWG327677 JFK327677:JGC327677 JPG327677:JPY327677 JZC327677:JZU327677 KIY327677:KJQ327677 KSU327677:KTM327677 LCQ327677:LDI327677 LMM327677:LNE327677 LWI327677:LXA327677 MGE327677:MGW327677 MQA327677:MQS327677 MZW327677:NAO327677 NJS327677:NKK327677 NTO327677:NUG327677 ODK327677:OEC327677 ONG327677:ONY327677 OXC327677:OXU327677 PGY327677:PHQ327677 PQU327677:PRM327677 QAQ327677:QBI327677 QKM327677:QLE327677 QUI327677:QVA327677 REE327677:REW327677 ROA327677:ROS327677 RXW327677:RYO327677 SHS327677:SIK327677 SRO327677:SSG327677 TBK327677:TCC327677 TLG327677:TLY327677 TVC327677:TVU327677 UEY327677:UFQ327677 UOU327677:UPM327677 UYQ327677:UZI327677 VIM327677:VJE327677 VSI327677:VTA327677 WCE327677:WCW327677 WMA327677:WMS327677 WVW327677:WWO327677 O393213:AG393213 JK393213:KC393213 TG393213:TY393213 ADC393213:ADU393213 AMY393213:ANQ393213 AWU393213:AXM393213 BGQ393213:BHI393213 BQM393213:BRE393213 CAI393213:CBA393213 CKE393213:CKW393213 CUA393213:CUS393213 DDW393213:DEO393213 DNS393213:DOK393213 DXO393213:DYG393213 EHK393213:EIC393213 ERG393213:ERY393213 FBC393213:FBU393213 FKY393213:FLQ393213 FUU393213:FVM393213 GEQ393213:GFI393213 GOM393213:GPE393213 GYI393213:GZA393213 HIE393213:HIW393213 HSA393213:HSS393213 IBW393213:ICO393213 ILS393213:IMK393213 IVO393213:IWG393213 JFK393213:JGC393213 JPG393213:JPY393213 JZC393213:JZU393213 KIY393213:KJQ393213 KSU393213:KTM393213 LCQ393213:LDI393213 LMM393213:LNE393213 LWI393213:LXA393213 MGE393213:MGW393213 MQA393213:MQS393213 MZW393213:NAO393213 NJS393213:NKK393213 NTO393213:NUG393213 ODK393213:OEC393213 ONG393213:ONY393213 OXC393213:OXU393213 PGY393213:PHQ393213 PQU393213:PRM393213 QAQ393213:QBI393213 QKM393213:QLE393213 QUI393213:QVA393213 REE393213:REW393213 ROA393213:ROS393213 RXW393213:RYO393213 SHS393213:SIK393213 SRO393213:SSG393213 TBK393213:TCC393213 TLG393213:TLY393213 TVC393213:TVU393213 UEY393213:UFQ393213 UOU393213:UPM393213 UYQ393213:UZI393213 VIM393213:VJE393213 VSI393213:VTA393213 WCE393213:WCW393213 WMA393213:WMS393213 WVW393213:WWO393213 O458749:AG458749 JK458749:KC458749 TG458749:TY458749 ADC458749:ADU458749 AMY458749:ANQ458749 AWU458749:AXM458749 BGQ458749:BHI458749 BQM458749:BRE458749 CAI458749:CBA458749 CKE458749:CKW458749 CUA458749:CUS458749 DDW458749:DEO458749 DNS458749:DOK458749 DXO458749:DYG458749 EHK458749:EIC458749 ERG458749:ERY458749 FBC458749:FBU458749 FKY458749:FLQ458749 FUU458749:FVM458749 GEQ458749:GFI458749 GOM458749:GPE458749 GYI458749:GZA458749 HIE458749:HIW458749 HSA458749:HSS458749 IBW458749:ICO458749 ILS458749:IMK458749 IVO458749:IWG458749 JFK458749:JGC458749 JPG458749:JPY458749 JZC458749:JZU458749 KIY458749:KJQ458749 KSU458749:KTM458749 LCQ458749:LDI458749 LMM458749:LNE458749 LWI458749:LXA458749 MGE458749:MGW458749 MQA458749:MQS458749 MZW458749:NAO458749 NJS458749:NKK458749 NTO458749:NUG458749 ODK458749:OEC458749 ONG458749:ONY458749 OXC458749:OXU458749 PGY458749:PHQ458749 PQU458749:PRM458749 QAQ458749:QBI458749 QKM458749:QLE458749 QUI458749:QVA458749 REE458749:REW458749 ROA458749:ROS458749 RXW458749:RYO458749 SHS458749:SIK458749 SRO458749:SSG458749 TBK458749:TCC458749 TLG458749:TLY458749 TVC458749:TVU458749 UEY458749:UFQ458749 UOU458749:UPM458749 UYQ458749:UZI458749 VIM458749:VJE458749 VSI458749:VTA458749 WCE458749:WCW458749 WMA458749:WMS458749 WVW458749:WWO458749 O524285:AG524285 JK524285:KC524285 TG524285:TY524285 ADC524285:ADU524285 AMY524285:ANQ524285 AWU524285:AXM524285 BGQ524285:BHI524285 BQM524285:BRE524285 CAI524285:CBA524285 CKE524285:CKW524285 CUA524285:CUS524285 DDW524285:DEO524285 DNS524285:DOK524285 DXO524285:DYG524285 EHK524285:EIC524285 ERG524285:ERY524285 FBC524285:FBU524285 FKY524285:FLQ524285 FUU524285:FVM524285 GEQ524285:GFI524285 GOM524285:GPE524285 GYI524285:GZA524285 HIE524285:HIW524285 HSA524285:HSS524285 IBW524285:ICO524285 ILS524285:IMK524285 IVO524285:IWG524285 JFK524285:JGC524285 JPG524285:JPY524285 JZC524285:JZU524285 KIY524285:KJQ524285 KSU524285:KTM524285 LCQ524285:LDI524285 LMM524285:LNE524285 LWI524285:LXA524285 MGE524285:MGW524285 MQA524285:MQS524285 MZW524285:NAO524285 NJS524285:NKK524285 NTO524285:NUG524285 ODK524285:OEC524285 ONG524285:ONY524285 OXC524285:OXU524285 PGY524285:PHQ524285 PQU524285:PRM524285 QAQ524285:QBI524285 QKM524285:QLE524285 QUI524285:QVA524285 REE524285:REW524285 ROA524285:ROS524285 RXW524285:RYO524285 SHS524285:SIK524285 SRO524285:SSG524285 TBK524285:TCC524285 TLG524285:TLY524285 TVC524285:TVU524285 UEY524285:UFQ524285 UOU524285:UPM524285 UYQ524285:UZI524285 VIM524285:VJE524285 VSI524285:VTA524285 WCE524285:WCW524285 WMA524285:WMS524285 WVW524285:WWO524285 O589821:AG589821 JK589821:KC589821 TG589821:TY589821 ADC589821:ADU589821 AMY589821:ANQ589821 AWU589821:AXM589821 BGQ589821:BHI589821 BQM589821:BRE589821 CAI589821:CBA589821 CKE589821:CKW589821 CUA589821:CUS589821 DDW589821:DEO589821 DNS589821:DOK589821 DXO589821:DYG589821 EHK589821:EIC589821 ERG589821:ERY589821 FBC589821:FBU589821 FKY589821:FLQ589821 FUU589821:FVM589821 GEQ589821:GFI589821 GOM589821:GPE589821 GYI589821:GZA589821 HIE589821:HIW589821 HSA589821:HSS589821 IBW589821:ICO589821 ILS589821:IMK589821 IVO589821:IWG589821 JFK589821:JGC589821 JPG589821:JPY589821 JZC589821:JZU589821 KIY589821:KJQ589821 KSU589821:KTM589821 LCQ589821:LDI589821 LMM589821:LNE589821 LWI589821:LXA589821 MGE589821:MGW589821 MQA589821:MQS589821 MZW589821:NAO589821 NJS589821:NKK589821 NTO589821:NUG589821 ODK589821:OEC589821 ONG589821:ONY589821 OXC589821:OXU589821 PGY589821:PHQ589821 PQU589821:PRM589821 QAQ589821:QBI589821 QKM589821:QLE589821 QUI589821:QVA589821 REE589821:REW589821 ROA589821:ROS589821 RXW589821:RYO589821 SHS589821:SIK589821 SRO589821:SSG589821 TBK589821:TCC589821 TLG589821:TLY589821 TVC589821:TVU589821 UEY589821:UFQ589821 UOU589821:UPM589821 UYQ589821:UZI589821 VIM589821:VJE589821 VSI589821:VTA589821 WCE589821:WCW589821 WMA589821:WMS589821 WVW589821:WWO589821 O655357:AG655357 JK655357:KC655357 TG655357:TY655357 ADC655357:ADU655357 AMY655357:ANQ655357 AWU655357:AXM655357 BGQ655357:BHI655357 BQM655357:BRE655357 CAI655357:CBA655357 CKE655357:CKW655357 CUA655357:CUS655357 DDW655357:DEO655357 DNS655357:DOK655357 DXO655357:DYG655357 EHK655357:EIC655357 ERG655357:ERY655357 FBC655357:FBU655357 FKY655357:FLQ655357 FUU655357:FVM655357 GEQ655357:GFI655357 GOM655357:GPE655357 GYI655357:GZA655357 HIE655357:HIW655357 HSA655357:HSS655357 IBW655357:ICO655357 ILS655357:IMK655357 IVO655357:IWG655357 JFK655357:JGC655357 JPG655357:JPY655357 JZC655357:JZU655357 KIY655357:KJQ655357 KSU655357:KTM655357 LCQ655357:LDI655357 LMM655357:LNE655357 LWI655357:LXA655357 MGE655357:MGW655357 MQA655357:MQS655357 MZW655357:NAO655357 NJS655357:NKK655357 NTO655357:NUG655357 ODK655357:OEC655357 ONG655357:ONY655357 OXC655357:OXU655357 PGY655357:PHQ655357 PQU655357:PRM655357 QAQ655357:QBI655357 QKM655357:QLE655357 QUI655357:QVA655357 REE655357:REW655357 ROA655357:ROS655357 RXW655357:RYO655357 SHS655357:SIK655357 SRO655357:SSG655357 TBK655357:TCC655357 TLG655357:TLY655357 TVC655357:TVU655357 UEY655357:UFQ655357 UOU655357:UPM655357 UYQ655357:UZI655357 VIM655357:VJE655357 VSI655357:VTA655357 WCE655357:WCW655357 WMA655357:WMS655357 WVW655357:WWO655357 O720893:AG720893 JK720893:KC720893 TG720893:TY720893 ADC720893:ADU720893 AMY720893:ANQ720893 AWU720893:AXM720893 BGQ720893:BHI720893 BQM720893:BRE720893 CAI720893:CBA720893 CKE720893:CKW720893 CUA720893:CUS720893 DDW720893:DEO720893 DNS720893:DOK720893 DXO720893:DYG720893 EHK720893:EIC720893 ERG720893:ERY720893 FBC720893:FBU720893 FKY720893:FLQ720893 FUU720893:FVM720893 GEQ720893:GFI720893 GOM720893:GPE720893 GYI720893:GZA720893 HIE720893:HIW720893 HSA720893:HSS720893 IBW720893:ICO720893 ILS720893:IMK720893 IVO720893:IWG720893 JFK720893:JGC720893 JPG720893:JPY720893 JZC720893:JZU720893 KIY720893:KJQ720893 KSU720893:KTM720893 LCQ720893:LDI720893 LMM720893:LNE720893 LWI720893:LXA720893 MGE720893:MGW720893 MQA720893:MQS720893 MZW720893:NAO720893 NJS720893:NKK720893 NTO720893:NUG720893 ODK720893:OEC720893 ONG720893:ONY720893 OXC720893:OXU720893 PGY720893:PHQ720893 PQU720893:PRM720893 QAQ720893:QBI720893 QKM720893:QLE720893 QUI720893:QVA720893 REE720893:REW720893 ROA720893:ROS720893 RXW720893:RYO720893 SHS720893:SIK720893 SRO720893:SSG720893 TBK720893:TCC720893 TLG720893:TLY720893 TVC720893:TVU720893 UEY720893:UFQ720893 UOU720893:UPM720893 UYQ720893:UZI720893 VIM720893:VJE720893 VSI720893:VTA720893 WCE720893:WCW720893 WMA720893:WMS720893 WVW720893:WWO720893 O786429:AG786429 JK786429:KC786429 TG786429:TY786429 ADC786429:ADU786429 AMY786429:ANQ786429 AWU786429:AXM786429 BGQ786429:BHI786429 BQM786429:BRE786429 CAI786429:CBA786429 CKE786429:CKW786429 CUA786429:CUS786429 DDW786429:DEO786429 DNS786429:DOK786429 DXO786429:DYG786429 EHK786429:EIC786429 ERG786429:ERY786429 FBC786429:FBU786429 FKY786429:FLQ786429 FUU786429:FVM786429 GEQ786429:GFI786429 GOM786429:GPE786429 GYI786429:GZA786429 HIE786429:HIW786429 HSA786429:HSS786429 IBW786429:ICO786429 ILS786429:IMK786429 IVO786429:IWG786429 JFK786429:JGC786429 JPG786429:JPY786429 JZC786429:JZU786429 KIY786429:KJQ786429 KSU786429:KTM786429 LCQ786429:LDI786429 LMM786429:LNE786429 LWI786429:LXA786429 MGE786429:MGW786429 MQA786429:MQS786429 MZW786429:NAO786429 NJS786429:NKK786429 NTO786429:NUG786429 ODK786429:OEC786429 ONG786429:ONY786429 OXC786429:OXU786429 PGY786429:PHQ786429 PQU786429:PRM786429 QAQ786429:QBI786429 QKM786429:QLE786429 QUI786429:QVA786429 REE786429:REW786429 ROA786429:ROS786429 RXW786429:RYO786429 SHS786429:SIK786429 SRO786429:SSG786429 TBK786429:TCC786429 TLG786429:TLY786429 TVC786429:TVU786429 UEY786429:UFQ786429 UOU786429:UPM786429 UYQ786429:UZI786429 VIM786429:VJE786429 VSI786429:VTA786429 WCE786429:WCW786429 WMA786429:WMS786429 WVW786429:WWO786429 O851965:AG851965 JK851965:KC851965 TG851965:TY851965 ADC851965:ADU851965 AMY851965:ANQ851965 AWU851965:AXM851965 BGQ851965:BHI851965 BQM851965:BRE851965 CAI851965:CBA851965 CKE851965:CKW851965 CUA851965:CUS851965 DDW851965:DEO851965 DNS851965:DOK851965 DXO851965:DYG851965 EHK851965:EIC851965 ERG851965:ERY851965 FBC851965:FBU851965 FKY851965:FLQ851965 FUU851965:FVM851965 GEQ851965:GFI851965 GOM851965:GPE851965 GYI851965:GZA851965 HIE851965:HIW851965 HSA851965:HSS851965 IBW851965:ICO851965 ILS851965:IMK851965 IVO851965:IWG851965 JFK851965:JGC851965 JPG851965:JPY851965 JZC851965:JZU851965 KIY851965:KJQ851965 KSU851965:KTM851965 LCQ851965:LDI851965 LMM851965:LNE851965 LWI851965:LXA851965 MGE851965:MGW851965 MQA851965:MQS851965 MZW851965:NAO851965 NJS851965:NKK851965 NTO851965:NUG851965 ODK851965:OEC851965 ONG851965:ONY851965 OXC851965:OXU851965 PGY851965:PHQ851965 PQU851965:PRM851965 QAQ851965:QBI851965 QKM851965:QLE851965 QUI851965:QVA851965 REE851965:REW851965 ROA851965:ROS851965 RXW851965:RYO851965 SHS851965:SIK851965 SRO851965:SSG851965 TBK851965:TCC851965 TLG851965:TLY851965 TVC851965:TVU851965 UEY851965:UFQ851965 UOU851965:UPM851965 UYQ851965:UZI851965 VIM851965:VJE851965 VSI851965:VTA851965 WCE851965:WCW851965 WMA851965:WMS851965 WVW851965:WWO851965 O917501:AG917501 JK917501:KC917501 TG917501:TY917501 ADC917501:ADU917501 AMY917501:ANQ917501 AWU917501:AXM917501 BGQ917501:BHI917501 BQM917501:BRE917501 CAI917501:CBA917501 CKE917501:CKW917501 CUA917501:CUS917501 DDW917501:DEO917501 DNS917501:DOK917501 DXO917501:DYG917501 EHK917501:EIC917501 ERG917501:ERY917501 FBC917501:FBU917501 FKY917501:FLQ917501 FUU917501:FVM917501 GEQ917501:GFI917501 GOM917501:GPE917501 GYI917501:GZA917501 HIE917501:HIW917501 HSA917501:HSS917501 IBW917501:ICO917501 ILS917501:IMK917501 IVO917501:IWG917501 JFK917501:JGC917501 JPG917501:JPY917501 JZC917501:JZU917501 KIY917501:KJQ917501 KSU917501:KTM917501 LCQ917501:LDI917501 LMM917501:LNE917501 LWI917501:LXA917501 MGE917501:MGW917501 MQA917501:MQS917501 MZW917501:NAO917501 NJS917501:NKK917501 NTO917501:NUG917501 ODK917501:OEC917501 ONG917501:ONY917501 OXC917501:OXU917501 PGY917501:PHQ917501 PQU917501:PRM917501 QAQ917501:QBI917501 QKM917501:QLE917501 QUI917501:QVA917501 REE917501:REW917501 ROA917501:ROS917501 RXW917501:RYO917501 SHS917501:SIK917501 SRO917501:SSG917501 TBK917501:TCC917501 TLG917501:TLY917501 TVC917501:TVU917501 UEY917501:UFQ917501 UOU917501:UPM917501 UYQ917501:UZI917501 VIM917501:VJE917501 VSI917501:VTA917501 WCE917501:WCW917501 WMA917501:WMS917501 WVW917501:WWO917501 O983037:AG983037 JK983037:KC983037 TG983037:TY983037 ADC983037:ADU983037 AMY983037:ANQ983037 AWU983037:AXM983037 BGQ983037:BHI983037 BQM983037:BRE983037 CAI983037:CBA983037 CKE983037:CKW983037 CUA983037:CUS983037 DDW983037:DEO983037 DNS983037:DOK983037 DXO983037:DYG983037 EHK983037:EIC983037 ERG983037:ERY983037 FBC983037:FBU983037 FKY983037:FLQ983037 FUU983037:FVM983037 GEQ983037:GFI983037 GOM983037:GPE983037 GYI983037:GZA983037 HIE983037:HIW983037 HSA983037:HSS983037 IBW983037:ICO983037 ILS983037:IMK983037 IVO983037:IWG983037 JFK983037:JGC983037 JPG983037:JPY983037 JZC983037:JZU983037 KIY983037:KJQ983037 KSU983037:KTM983037 LCQ983037:LDI983037 LMM983037:LNE983037 LWI983037:LXA983037 MGE983037:MGW983037 MQA983037:MQS983037 MZW983037:NAO983037 NJS983037:NKK983037 NTO983037:NUG983037 ODK983037:OEC983037 ONG983037:ONY983037 OXC983037:OXU983037 PGY983037:PHQ983037 PQU983037:PRM983037 QAQ983037:QBI983037 QKM983037:QLE983037 QUI983037:QVA983037 REE983037:REW983037 ROA983037:ROS983037 RXW983037:RYO983037 SHS983037:SIK983037 SRO983037:SSG983037 TBK983037:TCC983037 TLG983037:TLY983037 TVC983037:TVU983037 UEY983037:UFQ983037 UOU983037:UPM983037 UYQ983037:UZI983037 VIM983037:VJE983037 VSI983037:VTA983037 WCE983037:WCW983037 WMA983037:WMS983037 WVW983037:WWO983037 O11:AB11 JK11:JX11 TG11:TT11 ADC11:ADP11 AMY11:ANL11 AWU11:AXH11 BGQ11:BHD11 BQM11:BQZ11 CAI11:CAV11 CKE11:CKR11 CUA11:CUN11 DDW11:DEJ11 DNS11:DOF11 DXO11:DYB11 EHK11:EHX11 ERG11:ERT11 FBC11:FBP11 FKY11:FLL11 FUU11:FVH11 GEQ11:GFD11 GOM11:GOZ11 GYI11:GYV11 HIE11:HIR11 HSA11:HSN11 IBW11:ICJ11 ILS11:IMF11 IVO11:IWB11 JFK11:JFX11 JPG11:JPT11 JZC11:JZP11 KIY11:KJL11 KSU11:KTH11 LCQ11:LDD11 LMM11:LMZ11 LWI11:LWV11 MGE11:MGR11 MQA11:MQN11 MZW11:NAJ11 NJS11:NKF11 NTO11:NUB11 ODK11:ODX11 ONG11:ONT11 OXC11:OXP11 PGY11:PHL11 PQU11:PRH11 QAQ11:QBD11 QKM11:QKZ11 QUI11:QUV11 REE11:RER11 ROA11:RON11 RXW11:RYJ11 SHS11:SIF11 SRO11:SSB11 TBK11:TBX11 TLG11:TLT11 TVC11:TVP11 UEY11:UFL11 UOU11:UPH11 UYQ11:UZD11 VIM11:VIZ11 VSI11:VSV11 WCE11:WCR11 WMA11:WMN11 WVW11:WWJ11 O65536:AB65536 JK65536:JX65536 TG65536:TT65536 ADC65536:ADP65536 AMY65536:ANL65536 AWU65536:AXH65536 BGQ65536:BHD65536 BQM65536:BQZ65536 CAI65536:CAV65536 CKE65536:CKR65536 CUA65536:CUN65536 DDW65536:DEJ65536 DNS65536:DOF65536 DXO65536:DYB65536 EHK65536:EHX65536 ERG65536:ERT65536 FBC65536:FBP65536 FKY65536:FLL65536 FUU65536:FVH65536 GEQ65536:GFD65536 GOM65536:GOZ65536 GYI65536:GYV65536 HIE65536:HIR65536 HSA65536:HSN65536 IBW65536:ICJ65536 ILS65536:IMF65536 IVO65536:IWB65536 JFK65536:JFX65536 JPG65536:JPT65536 JZC65536:JZP65536 KIY65536:KJL65536 KSU65536:KTH65536 LCQ65536:LDD65536 LMM65536:LMZ65536 LWI65536:LWV65536 MGE65536:MGR65536 MQA65536:MQN65536 MZW65536:NAJ65536 NJS65536:NKF65536 NTO65536:NUB65536 ODK65536:ODX65536 ONG65536:ONT65536 OXC65536:OXP65536 PGY65536:PHL65536 PQU65536:PRH65536 QAQ65536:QBD65536 QKM65536:QKZ65536 QUI65536:QUV65536 REE65536:RER65536 ROA65536:RON65536 RXW65536:RYJ65536 SHS65536:SIF65536 SRO65536:SSB65536 TBK65536:TBX65536 TLG65536:TLT65536 TVC65536:TVP65536 UEY65536:UFL65536 UOU65536:UPH65536 UYQ65536:UZD65536 VIM65536:VIZ65536 VSI65536:VSV65536 WCE65536:WCR65536 WMA65536:WMN65536 WVW65536:WWJ65536 O131072:AB131072 JK131072:JX131072 TG131072:TT131072 ADC131072:ADP131072 AMY131072:ANL131072 AWU131072:AXH131072 BGQ131072:BHD131072 BQM131072:BQZ131072 CAI131072:CAV131072 CKE131072:CKR131072 CUA131072:CUN131072 DDW131072:DEJ131072 DNS131072:DOF131072 DXO131072:DYB131072 EHK131072:EHX131072 ERG131072:ERT131072 FBC131072:FBP131072 FKY131072:FLL131072 FUU131072:FVH131072 GEQ131072:GFD131072 GOM131072:GOZ131072 GYI131072:GYV131072 HIE131072:HIR131072 HSA131072:HSN131072 IBW131072:ICJ131072 ILS131072:IMF131072 IVO131072:IWB131072 JFK131072:JFX131072 JPG131072:JPT131072 JZC131072:JZP131072 KIY131072:KJL131072 KSU131072:KTH131072 LCQ131072:LDD131072 LMM131072:LMZ131072 LWI131072:LWV131072 MGE131072:MGR131072 MQA131072:MQN131072 MZW131072:NAJ131072 NJS131072:NKF131072 NTO131072:NUB131072 ODK131072:ODX131072 ONG131072:ONT131072 OXC131072:OXP131072 PGY131072:PHL131072 PQU131072:PRH131072 QAQ131072:QBD131072 QKM131072:QKZ131072 QUI131072:QUV131072 REE131072:RER131072 ROA131072:RON131072 RXW131072:RYJ131072 SHS131072:SIF131072 SRO131072:SSB131072 TBK131072:TBX131072 TLG131072:TLT131072 TVC131072:TVP131072 UEY131072:UFL131072 UOU131072:UPH131072 UYQ131072:UZD131072 VIM131072:VIZ131072 VSI131072:VSV131072 WCE131072:WCR131072 WMA131072:WMN131072 WVW131072:WWJ131072 O196608:AB196608 JK196608:JX196608 TG196608:TT196608 ADC196608:ADP196608 AMY196608:ANL196608 AWU196608:AXH196608 BGQ196608:BHD196608 BQM196608:BQZ196608 CAI196608:CAV196608 CKE196608:CKR196608 CUA196608:CUN196608 DDW196608:DEJ196608 DNS196608:DOF196608 DXO196608:DYB196608 EHK196608:EHX196608 ERG196608:ERT196608 FBC196608:FBP196608 FKY196608:FLL196608 FUU196608:FVH196608 GEQ196608:GFD196608 GOM196608:GOZ196608 GYI196608:GYV196608 HIE196608:HIR196608 HSA196608:HSN196608 IBW196608:ICJ196608 ILS196608:IMF196608 IVO196608:IWB196608 JFK196608:JFX196608 JPG196608:JPT196608 JZC196608:JZP196608 KIY196608:KJL196608 KSU196608:KTH196608 LCQ196608:LDD196608 LMM196608:LMZ196608 LWI196608:LWV196608 MGE196608:MGR196608 MQA196608:MQN196608 MZW196608:NAJ196608 NJS196608:NKF196608 NTO196608:NUB196608 ODK196608:ODX196608 ONG196608:ONT196608 OXC196608:OXP196608 PGY196608:PHL196608 PQU196608:PRH196608 QAQ196608:QBD196608 QKM196608:QKZ196608 QUI196608:QUV196608 REE196608:RER196608 ROA196608:RON196608 RXW196608:RYJ196608 SHS196608:SIF196608 SRO196608:SSB196608 TBK196608:TBX196608 TLG196608:TLT196608 TVC196608:TVP196608 UEY196608:UFL196608 UOU196608:UPH196608 UYQ196608:UZD196608 VIM196608:VIZ196608 VSI196608:VSV196608 WCE196608:WCR196608 WMA196608:WMN196608 WVW196608:WWJ196608 O262144:AB262144 JK262144:JX262144 TG262144:TT262144 ADC262144:ADP262144 AMY262144:ANL262144 AWU262144:AXH262144 BGQ262144:BHD262144 BQM262144:BQZ262144 CAI262144:CAV262144 CKE262144:CKR262144 CUA262144:CUN262144 DDW262144:DEJ262144 DNS262144:DOF262144 DXO262144:DYB262144 EHK262144:EHX262144 ERG262144:ERT262144 FBC262144:FBP262144 FKY262144:FLL262144 FUU262144:FVH262144 GEQ262144:GFD262144 GOM262144:GOZ262144 GYI262144:GYV262144 HIE262144:HIR262144 HSA262144:HSN262144 IBW262144:ICJ262144 ILS262144:IMF262144 IVO262144:IWB262144 JFK262144:JFX262144 JPG262144:JPT262144 JZC262144:JZP262144 KIY262144:KJL262144 KSU262144:KTH262144 LCQ262144:LDD262144 LMM262144:LMZ262144 LWI262144:LWV262144 MGE262144:MGR262144 MQA262144:MQN262144 MZW262144:NAJ262144 NJS262144:NKF262144 NTO262144:NUB262144 ODK262144:ODX262144 ONG262144:ONT262144 OXC262144:OXP262144 PGY262144:PHL262144 PQU262144:PRH262144 QAQ262144:QBD262144 QKM262144:QKZ262144 QUI262144:QUV262144 REE262144:RER262144 ROA262144:RON262144 RXW262144:RYJ262144 SHS262144:SIF262144 SRO262144:SSB262144 TBK262144:TBX262144 TLG262144:TLT262144 TVC262144:TVP262144 UEY262144:UFL262144 UOU262144:UPH262144 UYQ262144:UZD262144 VIM262144:VIZ262144 VSI262144:VSV262144 WCE262144:WCR262144 WMA262144:WMN262144 WVW262144:WWJ262144 O327680:AB327680 JK327680:JX327680 TG327680:TT327680 ADC327680:ADP327680 AMY327680:ANL327680 AWU327680:AXH327680 BGQ327680:BHD327680 BQM327680:BQZ327680 CAI327680:CAV327680 CKE327680:CKR327680 CUA327680:CUN327680 DDW327680:DEJ327680 DNS327680:DOF327680 DXO327680:DYB327680 EHK327680:EHX327680 ERG327680:ERT327680 FBC327680:FBP327680 FKY327680:FLL327680 FUU327680:FVH327680 GEQ327680:GFD327680 GOM327680:GOZ327680 GYI327680:GYV327680 HIE327680:HIR327680 HSA327680:HSN327680 IBW327680:ICJ327680 ILS327680:IMF327680 IVO327680:IWB327680 JFK327680:JFX327680 JPG327680:JPT327680 JZC327680:JZP327680 KIY327680:KJL327680 KSU327680:KTH327680 LCQ327680:LDD327680 LMM327680:LMZ327680 LWI327680:LWV327680 MGE327680:MGR327680 MQA327680:MQN327680 MZW327680:NAJ327680 NJS327680:NKF327680 NTO327680:NUB327680 ODK327680:ODX327680 ONG327680:ONT327680 OXC327680:OXP327680 PGY327680:PHL327680 PQU327680:PRH327680 QAQ327680:QBD327680 QKM327680:QKZ327680 QUI327680:QUV327680 REE327680:RER327680 ROA327680:RON327680 RXW327680:RYJ327680 SHS327680:SIF327680 SRO327680:SSB327680 TBK327680:TBX327680 TLG327680:TLT327680 TVC327680:TVP327680 UEY327680:UFL327680 UOU327680:UPH327680 UYQ327680:UZD327680 VIM327680:VIZ327680 VSI327680:VSV327680 WCE327680:WCR327680 WMA327680:WMN327680 WVW327680:WWJ327680 O393216:AB393216 JK393216:JX393216 TG393216:TT393216 ADC393216:ADP393216 AMY393216:ANL393216 AWU393216:AXH393216 BGQ393216:BHD393216 BQM393216:BQZ393216 CAI393216:CAV393216 CKE393216:CKR393216 CUA393216:CUN393216 DDW393216:DEJ393216 DNS393216:DOF393216 DXO393216:DYB393216 EHK393216:EHX393216 ERG393216:ERT393216 FBC393216:FBP393216 FKY393216:FLL393216 FUU393216:FVH393216 GEQ393216:GFD393216 GOM393216:GOZ393216 GYI393216:GYV393216 HIE393216:HIR393216 HSA393216:HSN393216 IBW393216:ICJ393216 ILS393216:IMF393216 IVO393216:IWB393216 JFK393216:JFX393216 JPG393216:JPT393216 JZC393216:JZP393216 KIY393216:KJL393216 KSU393216:KTH393216 LCQ393216:LDD393216 LMM393216:LMZ393216 LWI393216:LWV393216 MGE393216:MGR393216 MQA393216:MQN393216 MZW393216:NAJ393216 NJS393216:NKF393216 NTO393216:NUB393216 ODK393216:ODX393216 ONG393216:ONT393216 OXC393216:OXP393216 PGY393216:PHL393216 PQU393216:PRH393216 QAQ393216:QBD393216 QKM393216:QKZ393216 QUI393216:QUV393216 REE393216:RER393216 ROA393216:RON393216 RXW393216:RYJ393216 SHS393216:SIF393216 SRO393216:SSB393216 TBK393216:TBX393216 TLG393216:TLT393216 TVC393216:TVP393216 UEY393216:UFL393216 UOU393216:UPH393216 UYQ393216:UZD393216 VIM393216:VIZ393216 VSI393216:VSV393216 WCE393216:WCR393216 WMA393216:WMN393216 WVW393216:WWJ393216 O458752:AB458752 JK458752:JX458752 TG458752:TT458752 ADC458752:ADP458752 AMY458752:ANL458752 AWU458752:AXH458752 BGQ458752:BHD458752 BQM458752:BQZ458752 CAI458752:CAV458752 CKE458752:CKR458752 CUA458752:CUN458752 DDW458752:DEJ458752 DNS458752:DOF458752 DXO458752:DYB458752 EHK458752:EHX458752 ERG458752:ERT458752 FBC458752:FBP458752 FKY458752:FLL458752 FUU458752:FVH458752 GEQ458752:GFD458752 GOM458752:GOZ458752 GYI458752:GYV458752 HIE458752:HIR458752 HSA458752:HSN458752 IBW458752:ICJ458752 ILS458752:IMF458752 IVO458752:IWB458752 JFK458752:JFX458752 JPG458752:JPT458752 JZC458752:JZP458752 KIY458752:KJL458752 KSU458752:KTH458752 LCQ458752:LDD458752 LMM458752:LMZ458752 LWI458752:LWV458752 MGE458752:MGR458752 MQA458752:MQN458752 MZW458752:NAJ458752 NJS458752:NKF458752 NTO458752:NUB458752 ODK458752:ODX458752 ONG458752:ONT458752 OXC458752:OXP458752 PGY458752:PHL458752 PQU458752:PRH458752 QAQ458752:QBD458752 QKM458752:QKZ458752 QUI458752:QUV458752 REE458752:RER458752 ROA458752:RON458752 RXW458752:RYJ458752 SHS458752:SIF458752 SRO458752:SSB458752 TBK458752:TBX458752 TLG458752:TLT458752 TVC458752:TVP458752 UEY458752:UFL458752 UOU458752:UPH458752 UYQ458752:UZD458752 VIM458752:VIZ458752 VSI458752:VSV458752 WCE458752:WCR458752 WMA458752:WMN458752 WVW458752:WWJ458752 O524288:AB524288 JK524288:JX524288 TG524288:TT524288 ADC524288:ADP524288 AMY524288:ANL524288 AWU524288:AXH524288 BGQ524288:BHD524288 BQM524288:BQZ524288 CAI524288:CAV524288 CKE524288:CKR524288 CUA524288:CUN524288 DDW524288:DEJ524288 DNS524288:DOF524288 DXO524288:DYB524288 EHK524288:EHX524288 ERG524288:ERT524288 FBC524288:FBP524288 FKY524288:FLL524288 FUU524288:FVH524288 GEQ524288:GFD524288 GOM524288:GOZ524288 GYI524288:GYV524288 HIE524288:HIR524288 HSA524288:HSN524288 IBW524288:ICJ524288 ILS524288:IMF524288 IVO524288:IWB524288 JFK524288:JFX524288 JPG524288:JPT524288 JZC524288:JZP524288 KIY524288:KJL524288 KSU524288:KTH524288 LCQ524288:LDD524288 LMM524288:LMZ524288 LWI524288:LWV524288 MGE524288:MGR524288 MQA524288:MQN524288 MZW524288:NAJ524288 NJS524288:NKF524288 NTO524288:NUB524288 ODK524288:ODX524288 ONG524288:ONT524288 OXC524288:OXP524288 PGY524288:PHL524288 PQU524288:PRH524288 QAQ524288:QBD524288 QKM524288:QKZ524288 QUI524288:QUV524288 REE524288:RER524288 ROA524288:RON524288 RXW524288:RYJ524288 SHS524288:SIF524288 SRO524288:SSB524288 TBK524288:TBX524288 TLG524288:TLT524288 TVC524288:TVP524288 UEY524288:UFL524288 UOU524288:UPH524288 UYQ524288:UZD524288 VIM524288:VIZ524288 VSI524288:VSV524288 WCE524288:WCR524288 WMA524288:WMN524288 WVW524288:WWJ524288 O589824:AB589824 JK589824:JX589824 TG589824:TT589824 ADC589824:ADP589824 AMY589824:ANL589824 AWU589824:AXH589824 BGQ589824:BHD589824 BQM589824:BQZ589824 CAI589824:CAV589824 CKE589824:CKR589824 CUA589824:CUN589824 DDW589824:DEJ589824 DNS589824:DOF589824 DXO589824:DYB589824 EHK589824:EHX589824 ERG589824:ERT589824 FBC589824:FBP589824 FKY589824:FLL589824 FUU589824:FVH589824 GEQ589824:GFD589824 GOM589824:GOZ589824 GYI589824:GYV589824 HIE589824:HIR589824 HSA589824:HSN589824 IBW589824:ICJ589824 ILS589824:IMF589824 IVO589824:IWB589824 JFK589824:JFX589824 JPG589824:JPT589824 JZC589824:JZP589824 KIY589824:KJL589824 KSU589824:KTH589824 LCQ589824:LDD589824 LMM589824:LMZ589824 LWI589824:LWV589824 MGE589824:MGR589824 MQA589824:MQN589824 MZW589824:NAJ589824 NJS589824:NKF589824 NTO589824:NUB589824 ODK589824:ODX589824 ONG589824:ONT589824 OXC589824:OXP589824 PGY589824:PHL589824 PQU589824:PRH589824 QAQ589824:QBD589824 QKM589824:QKZ589824 QUI589824:QUV589824 REE589824:RER589824 ROA589824:RON589824 RXW589824:RYJ589824 SHS589824:SIF589824 SRO589824:SSB589824 TBK589824:TBX589824 TLG589824:TLT589824 TVC589824:TVP589824 UEY589824:UFL589824 UOU589824:UPH589824 UYQ589824:UZD589824 VIM589824:VIZ589824 VSI589824:VSV589824 WCE589824:WCR589824 WMA589824:WMN589824 WVW589824:WWJ589824 O655360:AB655360 JK655360:JX655360 TG655360:TT655360 ADC655360:ADP655360 AMY655360:ANL655360 AWU655360:AXH655360 BGQ655360:BHD655360 BQM655360:BQZ655360 CAI655360:CAV655360 CKE655360:CKR655360 CUA655360:CUN655360 DDW655360:DEJ655360 DNS655360:DOF655360 DXO655360:DYB655360 EHK655360:EHX655360 ERG655360:ERT655360 FBC655360:FBP655360 FKY655360:FLL655360 FUU655360:FVH655360 GEQ655360:GFD655360 GOM655360:GOZ655360 GYI655360:GYV655360 HIE655360:HIR655360 HSA655360:HSN655360 IBW655360:ICJ655360 ILS655360:IMF655360 IVO655360:IWB655360 JFK655360:JFX655360 JPG655360:JPT655360 JZC655360:JZP655360 KIY655360:KJL655360 KSU655360:KTH655360 LCQ655360:LDD655360 LMM655360:LMZ655360 LWI655360:LWV655360 MGE655360:MGR655360 MQA655360:MQN655360 MZW655360:NAJ655360 NJS655360:NKF655360 NTO655360:NUB655360 ODK655360:ODX655360 ONG655360:ONT655360 OXC655360:OXP655360 PGY655360:PHL655360 PQU655360:PRH655360 QAQ655360:QBD655360 QKM655360:QKZ655360 QUI655360:QUV655360 REE655360:RER655360 ROA655360:RON655360 RXW655360:RYJ655360 SHS655360:SIF655360 SRO655360:SSB655360 TBK655360:TBX655360 TLG655360:TLT655360 TVC655360:TVP655360 UEY655360:UFL655360 UOU655360:UPH655360 UYQ655360:UZD655360 VIM655360:VIZ655360 VSI655360:VSV655360 WCE655360:WCR655360 WMA655360:WMN655360 WVW655360:WWJ655360 O720896:AB720896 JK720896:JX720896 TG720896:TT720896 ADC720896:ADP720896 AMY720896:ANL720896 AWU720896:AXH720896 BGQ720896:BHD720896 BQM720896:BQZ720896 CAI720896:CAV720896 CKE720896:CKR720896 CUA720896:CUN720896 DDW720896:DEJ720896 DNS720896:DOF720896 DXO720896:DYB720896 EHK720896:EHX720896 ERG720896:ERT720896 FBC720896:FBP720896 FKY720896:FLL720896 FUU720896:FVH720896 GEQ720896:GFD720896 GOM720896:GOZ720896 GYI720896:GYV720896 HIE720896:HIR720896 HSA720896:HSN720896 IBW720896:ICJ720896 ILS720896:IMF720896 IVO720896:IWB720896 JFK720896:JFX720896 JPG720896:JPT720896 JZC720896:JZP720896 KIY720896:KJL720896 KSU720896:KTH720896 LCQ720896:LDD720896 LMM720896:LMZ720896 LWI720896:LWV720896 MGE720896:MGR720896 MQA720896:MQN720896 MZW720896:NAJ720896 NJS720896:NKF720896 NTO720896:NUB720896 ODK720896:ODX720896 ONG720896:ONT720896 OXC720896:OXP720896 PGY720896:PHL720896 PQU720896:PRH720896 QAQ720896:QBD720896 QKM720896:QKZ720896 QUI720896:QUV720896 REE720896:RER720896 ROA720896:RON720896 RXW720896:RYJ720896 SHS720896:SIF720896 SRO720896:SSB720896 TBK720896:TBX720896 TLG720896:TLT720896 TVC720896:TVP720896 UEY720896:UFL720896 UOU720896:UPH720896 UYQ720896:UZD720896 VIM720896:VIZ720896 VSI720896:VSV720896 WCE720896:WCR720896 WMA720896:WMN720896 WVW720896:WWJ720896 O786432:AB786432 JK786432:JX786432 TG786432:TT786432 ADC786432:ADP786432 AMY786432:ANL786432 AWU786432:AXH786432 BGQ786432:BHD786432 BQM786432:BQZ786432 CAI786432:CAV786432 CKE786432:CKR786432 CUA786432:CUN786432 DDW786432:DEJ786432 DNS786432:DOF786432 DXO786432:DYB786432 EHK786432:EHX786432 ERG786432:ERT786432 FBC786432:FBP786432 FKY786432:FLL786432 FUU786432:FVH786432 GEQ786432:GFD786432 GOM786432:GOZ786432 GYI786432:GYV786432 HIE786432:HIR786432 HSA786432:HSN786432 IBW786432:ICJ786432 ILS786432:IMF786432 IVO786432:IWB786432 JFK786432:JFX786432 JPG786432:JPT786432 JZC786432:JZP786432 KIY786432:KJL786432 KSU786432:KTH786432 LCQ786432:LDD786432 LMM786432:LMZ786432 LWI786432:LWV786432 MGE786432:MGR786432 MQA786432:MQN786432 MZW786432:NAJ786432 NJS786432:NKF786432 NTO786432:NUB786432 ODK786432:ODX786432 ONG786432:ONT786432 OXC786432:OXP786432 PGY786432:PHL786432 PQU786432:PRH786432 QAQ786432:QBD786432 QKM786432:QKZ786432 QUI786432:QUV786432 REE786432:RER786432 ROA786432:RON786432 RXW786432:RYJ786432 SHS786432:SIF786432 SRO786432:SSB786432 TBK786432:TBX786432 TLG786432:TLT786432 TVC786432:TVP786432 UEY786432:UFL786432 UOU786432:UPH786432 UYQ786432:UZD786432 VIM786432:VIZ786432 VSI786432:VSV786432 WCE786432:WCR786432 WMA786432:WMN786432 WVW786432:WWJ786432 O851968:AB851968 JK851968:JX851968 TG851968:TT851968 ADC851968:ADP851968 AMY851968:ANL851968 AWU851968:AXH851968 BGQ851968:BHD851968 BQM851968:BQZ851968 CAI851968:CAV851968 CKE851968:CKR851968 CUA851968:CUN851968 DDW851968:DEJ851968 DNS851968:DOF851968 DXO851968:DYB851968 EHK851968:EHX851968 ERG851968:ERT851968 FBC851968:FBP851968 FKY851968:FLL851968 FUU851968:FVH851968 GEQ851968:GFD851968 GOM851968:GOZ851968 GYI851968:GYV851968 HIE851968:HIR851968 HSA851968:HSN851968 IBW851968:ICJ851968 ILS851968:IMF851968 IVO851968:IWB851968 JFK851968:JFX851968 JPG851968:JPT851968 JZC851968:JZP851968 KIY851968:KJL851968 KSU851968:KTH851968 LCQ851968:LDD851968 LMM851968:LMZ851968 LWI851968:LWV851968 MGE851968:MGR851968 MQA851968:MQN851968 MZW851968:NAJ851968 NJS851968:NKF851968 NTO851968:NUB851968 ODK851968:ODX851968 ONG851968:ONT851968 OXC851968:OXP851968 PGY851968:PHL851968 PQU851968:PRH851968 QAQ851968:QBD851968 QKM851968:QKZ851968 QUI851968:QUV851968 REE851968:RER851968 ROA851968:RON851968 RXW851968:RYJ851968 SHS851968:SIF851968 SRO851968:SSB851968 TBK851968:TBX851968 TLG851968:TLT851968 TVC851968:TVP851968 UEY851968:UFL851968 UOU851968:UPH851968 UYQ851968:UZD851968 VIM851968:VIZ851968 VSI851968:VSV851968 WCE851968:WCR851968 WMA851968:WMN851968 WVW851968:WWJ851968 O917504:AB917504 JK917504:JX917504 TG917504:TT917504 ADC917504:ADP917504 AMY917504:ANL917504 AWU917504:AXH917504 BGQ917504:BHD917504 BQM917504:BQZ917504 CAI917504:CAV917504 CKE917504:CKR917504 CUA917504:CUN917504 DDW917504:DEJ917504 DNS917504:DOF917504 DXO917504:DYB917504 EHK917504:EHX917504 ERG917504:ERT917504 FBC917504:FBP917504 FKY917504:FLL917504 FUU917504:FVH917504 GEQ917504:GFD917504 GOM917504:GOZ917504 GYI917504:GYV917504 HIE917504:HIR917504 HSA917504:HSN917504 IBW917504:ICJ917504 ILS917504:IMF917504 IVO917504:IWB917504 JFK917504:JFX917504 JPG917504:JPT917504 JZC917504:JZP917504 KIY917504:KJL917504 KSU917504:KTH917504 LCQ917504:LDD917504 LMM917504:LMZ917504 LWI917504:LWV917504 MGE917504:MGR917504 MQA917504:MQN917504 MZW917504:NAJ917504 NJS917504:NKF917504 NTO917504:NUB917504 ODK917504:ODX917504 ONG917504:ONT917504 OXC917504:OXP917504 PGY917504:PHL917504 PQU917504:PRH917504 QAQ917504:QBD917504 QKM917504:QKZ917504 QUI917504:QUV917504 REE917504:RER917504 ROA917504:RON917504 RXW917504:RYJ917504 SHS917504:SIF917504 SRO917504:SSB917504 TBK917504:TBX917504 TLG917504:TLT917504 TVC917504:TVP917504 UEY917504:UFL917504 UOU917504:UPH917504 UYQ917504:UZD917504 VIM917504:VIZ917504 VSI917504:VSV917504 WCE917504:WCR917504 WMA917504:WMN917504 WVW917504:WWJ917504 O983040:AB983040 JK983040:JX983040 TG983040:TT983040 ADC983040:ADP983040 AMY983040:ANL983040 AWU983040:AXH983040 BGQ983040:BHD983040 BQM983040:BQZ983040 CAI983040:CAV983040 CKE983040:CKR983040 CUA983040:CUN983040 DDW983040:DEJ983040 DNS983040:DOF983040 DXO983040:DYB983040 EHK983040:EHX983040 ERG983040:ERT983040 FBC983040:FBP983040 FKY983040:FLL983040 FUU983040:FVH983040 GEQ983040:GFD983040 GOM983040:GOZ983040 GYI983040:GYV983040 HIE983040:HIR983040 HSA983040:HSN983040 IBW983040:ICJ983040 ILS983040:IMF983040 IVO983040:IWB983040 JFK983040:JFX983040 JPG983040:JPT983040 JZC983040:JZP983040 KIY983040:KJL983040 KSU983040:KTH983040 LCQ983040:LDD983040 LMM983040:LMZ983040 LWI983040:LWV983040 MGE983040:MGR983040 MQA983040:MQN983040 MZW983040:NAJ983040 NJS983040:NKF983040 NTO983040:NUB983040 ODK983040:ODX983040 ONG983040:ONT983040 OXC983040:OXP983040 PGY983040:PHL983040 PQU983040:PRH983040 QAQ983040:QBD983040 QKM983040:QKZ983040 QUI983040:QUV983040 REE983040:RER983040 ROA983040:RON983040 RXW983040:RYJ983040 SHS983040:SIF983040 SRO983040:SSB983040 TBK983040:TBX983040 TLG983040:TLT983040 TVC983040:TVP983040 UEY983040:UFL983040 UOU983040:UPH983040 UYQ983040:UZD983040 VIM983040:VIZ983040 VSI983040:VSV983040 WCE983040:WCR983040 WMA983040:WMN983040 WVW983040:WWJ983040 O9:AB9 JK9:JX9 TG9:TT9 ADC9:ADP9 AMY9:ANL9 AWU9:AXH9 BGQ9:BHD9 BQM9:BQZ9 CAI9:CAV9 CKE9:CKR9 CUA9:CUN9 DDW9:DEJ9 DNS9:DOF9 DXO9:DYB9 EHK9:EHX9 ERG9:ERT9 FBC9:FBP9 FKY9:FLL9 FUU9:FVH9 GEQ9:GFD9 GOM9:GOZ9 GYI9:GYV9 HIE9:HIR9 HSA9:HSN9 IBW9:ICJ9 ILS9:IMF9 IVO9:IWB9 JFK9:JFX9 JPG9:JPT9 JZC9:JZP9 KIY9:KJL9 KSU9:KTH9 LCQ9:LDD9 LMM9:LMZ9 LWI9:LWV9 MGE9:MGR9 MQA9:MQN9 MZW9:NAJ9 NJS9:NKF9 NTO9:NUB9 ODK9:ODX9 ONG9:ONT9 OXC9:OXP9 PGY9:PHL9 PQU9:PRH9 QAQ9:QBD9 QKM9:QKZ9 QUI9:QUV9 REE9:RER9 ROA9:RON9 RXW9:RYJ9 SHS9:SIF9 SRO9:SSB9 TBK9:TBX9 TLG9:TLT9 TVC9:TVP9 UEY9:UFL9 UOU9:UPH9 UYQ9:UZD9 VIM9:VIZ9 VSI9:VSV9 WCE9:WCR9 WMA9:WMN9 WVW9:WWJ9 O65534:AB65534 JK65534:JX65534 TG65534:TT65534 ADC65534:ADP65534 AMY65534:ANL65534 AWU65534:AXH65534 BGQ65534:BHD65534 BQM65534:BQZ65534 CAI65534:CAV65534 CKE65534:CKR65534 CUA65534:CUN65534 DDW65534:DEJ65534 DNS65534:DOF65534 DXO65534:DYB65534 EHK65534:EHX65534 ERG65534:ERT65534 FBC65534:FBP65534 FKY65534:FLL65534 FUU65534:FVH65534 GEQ65534:GFD65534 GOM65534:GOZ65534 GYI65534:GYV65534 HIE65534:HIR65534 HSA65534:HSN65534 IBW65534:ICJ65534 ILS65534:IMF65534 IVO65534:IWB65534 JFK65534:JFX65534 JPG65534:JPT65534 JZC65534:JZP65534 KIY65534:KJL65534 KSU65534:KTH65534 LCQ65534:LDD65534 LMM65534:LMZ65534 LWI65534:LWV65534 MGE65534:MGR65534 MQA65534:MQN65534 MZW65534:NAJ65534 NJS65534:NKF65534 NTO65534:NUB65534 ODK65534:ODX65534 ONG65534:ONT65534 OXC65534:OXP65534 PGY65534:PHL65534 PQU65534:PRH65534 QAQ65534:QBD65534 QKM65534:QKZ65534 QUI65534:QUV65534 REE65534:RER65534 ROA65534:RON65534 RXW65534:RYJ65534 SHS65534:SIF65534 SRO65534:SSB65534 TBK65534:TBX65534 TLG65534:TLT65534 TVC65534:TVP65534 UEY65534:UFL65534 UOU65534:UPH65534 UYQ65534:UZD65534 VIM65534:VIZ65534 VSI65534:VSV65534 WCE65534:WCR65534 WMA65534:WMN65534 WVW65534:WWJ65534 O131070:AB131070 JK131070:JX131070 TG131070:TT131070 ADC131070:ADP131070 AMY131070:ANL131070 AWU131070:AXH131070 BGQ131070:BHD131070 BQM131070:BQZ131070 CAI131070:CAV131070 CKE131070:CKR131070 CUA131070:CUN131070 DDW131070:DEJ131070 DNS131070:DOF131070 DXO131070:DYB131070 EHK131070:EHX131070 ERG131070:ERT131070 FBC131070:FBP131070 FKY131070:FLL131070 FUU131070:FVH131070 GEQ131070:GFD131070 GOM131070:GOZ131070 GYI131070:GYV131070 HIE131070:HIR131070 HSA131070:HSN131070 IBW131070:ICJ131070 ILS131070:IMF131070 IVO131070:IWB131070 JFK131070:JFX131070 JPG131070:JPT131070 JZC131070:JZP131070 KIY131070:KJL131070 KSU131070:KTH131070 LCQ131070:LDD131070 LMM131070:LMZ131070 LWI131070:LWV131070 MGE131070:MGR131070 MQA131070:MQN131070 MZW131070:NAJ131070 NJS131070:NKF131070 NTO131070:NUB131070 ODK131070:ODX131070 ONG131070:ONT131070 OXC131070:OXP131070 PGY131070:PHL131070 PQU131070:PRH131070 QAQ131070:QBD131070 QKM131070:QKZ131070 QUI131070:QUV131070 REE131070:RER131070 ROA131070:RON131070 RXW131070:RYJ131070 SHS131070:SIF131070 SRO131070:SSB131070 TBK131070:TBX131070 TLG131070:TLT131070 TVC131070:TVP131070 UEY131070:UFL131070 UOU131070:UPH131070 UYQ131070:UZD131070 VIM131070:VIZ131070 VSI131070:VSV131070 WCE131070:WCR131070 WMA131070:WMN131070 WVW131070:WWJ131070 O196606:AB196606 JK196606:JX196606 TG196606:TT196606 ADC196606:ADP196606 AMY196606:ANL196606 AWU196606:AXH196606 BGQ196606:BHD196606 BQM196606:BQZ196606 CAI196606:CAV196606 CKE196606:CKR196606 CUA196606:CUN196606 DDW196606:DEJ196606 DNS196606:DOF196606 DXO196606:DYB196606 EHK196606:EHX196606 ERG196606:ERT196606 FBC196606:FBP196606 FKY196606:FLL196606 FUU196606:FVH196606 GEQ196606:GFD196606 GOM196606:GOZ196606 GYI196606:GYV196606 HIE196606:HIR196606 HSA196606:HSN196606 IBW196606:ICJ196606 ILS196606:IMF196606 IVO196606:IWB196606 JFK196606:JFX196606 JPG196606:JPT196606 JZC196606:JZP196606 KIY196606:KJL196606 KSU196606:KTH196606 LCQ196606:LDD196606 LMM196606:LMZ196606 LWI196606:LWV196606 MGE196606:MGR196606 MQA196606:MQN196606 MZW196606:NAJ196606 NJS196606:NKF196606 NTO196606:NUB196606 ODK196606:ODX196606 ONG196606:ONT196606 OXC196606:OXP196606 PGY196606:PHL196606 PQU196606:PRH196606 QAQ196606:QBD196606 QKM196606:QKZ196606 QUI196606:QUV196606 REE196606:RER196606 ROA196606:RON196606 RXW196606:RYJ196606 SHS196606:SIF196606 SRO196606:SSB196606 TBK196606:TBX196606 TLG196606:TLT196606 TVC196606:TVP196606 UEY196606:UFL196606 UOU196606:UPH196606 UYQ196606:UZD196606 VIM196606:VIZ196606 VSI196606:VSV196606 WCE196606:WCR196606 WMA196606:WMN196606 WVW196606:WWJ196606 O262142:AB262142 JK262142:JX262142 TG262142:TT262142 ADC262142:ADP262142 AMY262142:ANL262142 AWU262142:AXH262142 BGQ262142:BHD262142 BQM262142:BQZ262142 CAI262142:CAV262142 CKE262142:CKR262142 CUA262142:CUN262142 DDW262142:DEJ262142 DNS262142:DOF262142 DXO262142:DYB262142 EHK262142:EHX262142 ERG262142:ERT262142 FBC262142:FBP262142 FKY262142:FLL262142 FUU262142:FVH262142 GEQ262142:GFD262142 GOM262142:GOZ262142 GYI262142:GYV262142 HIE262142:HIR262142 HSA262142:HSN262142 IBW262142:ICJ262142 ILS262142:IMF262142 IVO262142:IWB262142 JFK262142:JFX262142 JPG262142:JPT262142 JZC262142:JZP262142 KIY262142:KJL262142 KSU262142:KTH262142 LCQ262142:LDD262142 LMM262142:LMZ262142 LWI262142:LWV262142 MGE262142:MGR262142 MQA262142:MQN262142 MZW262142:NAJ262142 NJS262142:NKF262142 NTO262142:NUB262142 ODK262142:ODX262142 ONG262142:ONT262142 OXC262142:OXP262142 PGY262142:PHL262142 PQU262142:PRH262142 QAQ262142:QBD262142 QKM262142:QKZ262142 QUI262142:QUV262142 REE262142:RER262142 ROA262142:RON262142 RXW262142:RYJ262142 SHS262142:SIF262142 SRO262142:SSB262142 TBK262142:TBX262142 TLG262142:TLT262142 TVC262142:TVP262142 UEY262142:UFL262142 UOU262142:UPH262142 UYQ262142:UZD262142 VIM262142:VIZ262142 VSI262142:VSV262142 WCE262142:WCR262142 WMA262142:WMN262142 WVW262142:WWJ262142 O327678:AB327678 JK327678:JX327678 TG327678:TT327678 ADC327678:ADP327678 AMY327678:ANL327678 AWU327678:AXH327678 BGQ327678:BHD327678 BQM327678:BQZ327678 CAI327678:CAV327678 CKE327678:CKR327678 CUA327678:CUN327678 DDW327678:DEJ327678 DNS327678:DOF327678 DXO327678:DYB327678 EHK327678:EHX327678 ERG327678:ERT327678 FBC327678:FBP327678 FKY327678:FLL327678 FUU327678:FVH327678 GEQ327678:GFD327678 GOM327678:GOZ327678 GYI327678:GYV327678 HIE327678:HIR327678 HSA327678:HSN327678 IBW327678:ICJ327678 ILS327678:IMF327678 IVO327678:IWB327678 JFK327678:JFX327678 JPG327678:JPT327678 JZC327678:JZP327678 KIY327678:KJL327678 KSU327678:KTH327678 LCQ327678:LDD327678 LMM327678:LMZ327678 LWI327678:LWV327678 MGE327678:MGR327678 MQA327678:MQN327678 MZW327678:NAJ327678 NJS327678:NKF327678 NTO327678:NUB327678 ODK327678:ODX327678 ONG327678:ONT327678 OXC327678:OXP327678 PGY327678:PHL327678 PQU327678:PRH327678 QAQ327678:QBD327678 QKM327678:QKZ327678 QUI327678:QUV327678 REE327678:RER327678 ROA327678:RON327678 RXW327678:RYJ327678 SHS327678:SIF327678 SRO327678:SSB327678 TBK327678:TBX327678 TLG327678:TLT327678 TVC327678:TVP327678 UEY327678:UFL327678 UOU327678:UPH327678 UYQ327678:UZD327678 VIM327678:VIZ327678 VSI327678:VSV327678 WCE327678:WCR327678 WMA327678:WMN327678 WVW327678:WWJ327678 O393214:AB393214 JK393214:JX393214 TG393214:TT393214 ADC393214:ADP393214 AMY393214:ANL393214 AWU393214:AXH393214 BGQ393214:BHD393214 BQM393214:BQZ393214 CAI393214:CAV393214 CKE393214:CKR393214 CUA393214:CUN393214 DDW393214:DEJ393214 DNS393214:DOF393214 DXO393214:DYB393214 EHK393214:EHX393214 ERG393214:ERT393214 FBC393214:FBP393214 FKY393214:FLL393214 FUU393214:FVH393214 GEQ393214:GFD393214 GOM393214:GOZ393214 GYI393214:GYV393214 HIE393214:HIR393214 HSA393214:HSN393214 IBW393214:ICJ393214 ILS393214:IMF393214 IVO393214:IWB393214 JFK393214:JFX393214 JPG393214:JPT393214 JZC393214:JZP393214 KIY393214:KJL393214 KSU393214:KTH393214 LCQ393214:LDD393214 LMM393214:LMZ393214 LWI393214:LWV393214 MGE393214:MGR393214 MQA393214:MQN393214 MZW393214:NAJ393214 NJS393214:NKF393214 NTO393214:NUB393214 ODK393214:ODX393214 ONG393214:ONT393214 OXC393214:OXP393214 PGY393214:PHL393214 PQU393214:PRH393214 QAQ393214:QBD393214 QKM393214:QKZ393214 QUI393214:QUV393214 REE393214:RER393214 ROA393214:RON393214 RXW393214:RYJ393214 SHS393214:SIF393214 SRO393214:SSB393214 TBK393214:TBX393214 TLG393214:TLT393214 TVC393214:TVP393214 UEY393214:UFL393214 UOU393214:UPH393214 UYQ393214:UZD393214 VIM393214:VIZ393214 VSI393214:VSV393214 WCE393214:WCR393214 WMA393214:WMN393214 WVW393214:WWJ393214 O458750:AB458750 JK458750:JX458750 TG458750:TT458750 ADC458750:ADP458750 AMY458750:ANL458750 AWU458750:AXH458750 BGQ458750:BHD458750 BQM458750:BQZ458750 CAI458750:CAV458750 CKE458750:CKR458750 CUA458750:CUN458750 DDW458750:DEJ458750 DNS458750:DOF458750 DXO458750:DYB458750 EHK458750:EHX458750 ERG458750:ERT458750 FBC458750:FBP458750 FKY458750:FLL458750 FUU458750:FVH458750 GEQ458750:GFD458750 GOM458750:GOZ458750 GYI458750:GYV458750 HIE458750:HIR458750 HSA458750:HSN458750 IBW458750:ICJ458750 ILS458750:IMF458750 IVO458750:IWB458750 JFK458750:JFX458750 JPG458750:JPT458750 JZC458750:JZP458750 KIY458750:KJL458750 KSU458750:KTH458750 LCQ458750:LDD458750 LMM458750:LMZ458750 LWI458750:LWV458750 MGE458750:MGR458750 MQA458750:MQN458750 MZW458750:NAJ458750 NJS458750:NKF458750 NTO458750:NUB458750 ODK458750:ODX458750 ONG458750:ONT458750 OXC458750:OXP458750 PGY458750:PHL458750 PQU458750:PRH458750 QAQ458750:QBD458750 QKM458750:QKZ458750 QUI458750:QUV458750 REE458750:RER458750 ROA458750:RON458750 RXW458750:RYJ458750 SHS458750:SIF458750 SRO458750:SSB458750 TBK458750:TBX458750 TLG458750:TLT458750 TVC458750:TVP458750 UEY458750:UFL458750 UOU458750:UPH458750 UYQ458750:UZD458750 VIM458750:VIZ458750 VSI458750:VSV458750 WCE458750:WCR458750 WMA458750:WMN458750 WVW458750:WWJ458750 O524286:AB524286 JK524286:JX524286 TG524286:TT524286 ADC524286:ADP524286 AMY524286:ANL524286 AWU524286:AXH524286 BGQ524286:BHD524286 BQM524286:BQZ524286 CAI524286:CAV524286 CKE524286:CKR524286 CUA524286:CUN524286 DDW524286:DEJ524286 DNS524286:DOF524286 DXO524286:DYB524286 EHK524286:EHX524286 ERG524286:ERT524286 FBC524286:FBP524286 FKY524286:FLL524286 FUU524286:FVH524286 GEQ524286:GFD524286 GOM524286:GOZ524286 GYI524286:GYV524286 HIE524286:HIR524286 HSA524286:HSN524286 IBW524286:ICJ524286 ILS524286:IMF524286 IVO524286:IWB524286 JFK524286:JFX524286 JPG524286:JPT524286 JZC524286:JZP524286 KIY524286:KJL524286 KSU524286:KTH524286 LCQ524286:LDD524286 LMM524286:LMZ524286 LWI524286:LWV524286 MGE524286:MGR524286 MQA524286:MQN524286 MZW524286:NAJ524286 NJS524286:NKF524286 NTO524286:NUB524286 ODK524286:ODX524286 ONG524286:ONT524286 OXC524286:OXP524286 PGY524286:PHL524286 PQU524286:PRH524286 QAQ524286:QBD524286 QKM524286:QKZ524286 QUI524286:QUV524286 REE524286:RER524286 ROA524286:RON524286 RXW524286:RYJ524286 SHS524286:SIF524286 SRO524286:SSB524286 TBK524286:TBX524286 TLG524286:TLT524286 TVC524286:TVP524286 UEY524286:UFL524286 UOU524286:UPH524286 UYQ524286:UZD524286 VIM524286:VIZ524286 VSI524286:VSV524286 WCE524286:WCR524286 WMA524286:WMN524286 WVW524286:WWJ524286 O589822:AB589822 JK589822:JX589822 TG589822:TT589822 ADC589822:ADP589822 AMY589822:ANL589822 AWU589822:AXH589822 BGQ589822:BHD589822 BQM589822:BQZ589822 CAI589822:CAV589822 CKE589822:CKR589822 CUA589822:CUN589822 DDW589822:DEJ589822 DNS589822:DOF589822 DXO589822:DYB589822 EHK589822:EHX589822 ERG589822:ERT589822 FBC589822:FBP589822 FKY589822:FLL589822 FUU589822:FVH589822 GEQ589822:GFD589822 GOM589822:GOZ589822 GYI589822:GYV589822 HIE589822:HIR589822 HSA589822:HSN589822 IBW589822:ICJ589822 ILS589822:IMF589822 IVO589822:IWB589822 JFK589822:JFX589822 JPG589822:JPT589822 JZC589822:JZP589822 KIY589822:KJL589822 KSU589822:KTH589822 LCQ589822:LDD589822 LMM589822:LMZ589822 LWI589822:LWV589822 MGE589822:MGR589822 MQA589822:MQN589822 MZW589822:NAJ589822 NJS589822:NKF589822 NTO589822:NUB589822 ODK589822:ODX589822 ONG589822:ONT589822 OXC589822:OXP589822 PGY589822:PHL589822 PQU589822:PRH589822 QAQ589822:QBD589822 QKM589822:QKZ589822 QUI589822:QUV589822 REE589822:RER589822 ROA589822:RON589822 RXW589822:RYJ589822 SHS589822:SIF589822 SRO589822:SSB589822 TBK589822:TBX589822 TLG589822:TLT589822 TVC589822:TVP589822 UEY589822:UFL589822 UOU589822:UPH589822 UYQ589822:UZD589822 VIM589822:VIZ589822 VSI589822:VSV589822 WCE589822:WCR589822 WMA589822:WMN589822 WVW589822:WWJ589822 O655358:AB655358 JK655358:JX655358 TG655358:TT655358 ADC655358:ADP655358 AMY655358:ANL655358 AWU655358:AXH655358 BGQ655358:BHD655358 BQM655358:BQZ655358 CAI655358:CAV655358 CKE655358:CKR655358 CUA655358:CUN655358 DDW655358:DEJ655358 DNS655358:DOF655358 DXO655358:DYB655358 EHK655358:EHX655358 ERG655358:ERT655358 FBC655358:FBP655358 FKY655358:FLL655358 FUU655358:FVH655358 GEQ655358:GFD655358 GOM655358:GOZ655358 GYI655358:GYV655358 HIE655358:HIR655358 HSA655358:HSN655358 IBW655358:ICJ655358 ILS655358:IMF655358 IVO655358:IWB655358 JFK655358:JFX655358 JPG655358:JPT655358 JZC655358:JZP655358 KIY655358:KJL655358 KSU655358:KTH655358 LCQ655358:LDD655358 LMM655358:LMZ655358 LWI655358:LWV655358 MGE655358:MGR655358 MQA655358:MQN655358 MZW655358:NAJ655358 NJS655358:NKF655358 NTO655358:NUB655358 ODK655358:ODX655358 ONG655358:ONT655358 OXC655358:OXP655358 PGY655358:PHL655358 PQU655358:PRH655358 QAQ655358:QBD655358 QKM655358:QKZ655358 QUI655358:QUV655358 REE655358:RER655358 ROA655358:RON655358 RXW655358:RYJ655358 SHS655358:SIF655358 SRO655358:SSB655358 TBK655358:TBX655358 TLG655358:TLT655358 TVC655358:TVP655358 UEY655358:UFL655358 UOU655358:UPH655358 UYQ655358:UZD655358 VIM655358:VIZ655358 VSI655358:VSV655358 WCE655358:WCR655358 WMA655358:WMN655358 WVW655358:WWJ655358 O720894:AB720894 JK720894:JX720894 TG720894:TT720894 ADC720894:ADP720894 AMY720894:ANL720894 AWU720894:AXH720894 BGQ720894:BHD720894 BQM720894:BQZ720894 CAI720894:CAV720894 CKE720894:CKR720894 CUA720894:CUN720894 DDW720894:DEJ720894 DNS720894:DOF720894 DXO720894:DYB720894 EHK720894:EHX720894 ERG720894:ERT720894 FBC720894:FBP720894 FKY720894:FLL720894 FUU720894:FVH720894 GEQ720894:GFD720894 GOM720894:GOZ720894 GYI720894:GYV720894 HIE720894:HIR720894 HSA720894:HSN720894 IBW720894:ICJ720894 ILS720894:IMF720894 IVO720894:IWB720894 JFK720894:JFX720894 JPG720894:JPT720894 JZC720894:JZP720894 KIY720894:KJL720894 KSU720894:KTH720894 LCQ720894:LDD720894 LMM720894:LMZ720894 LWI720894:LWV720894 MGE720894:MGR720894 MQA720894:MQN720894 MZW720894:NAJ720894 NJS720894:NKF720894 NTO720894:NUB720894 ODK720894:ODX720894 ONG720894:ONT720894 OXC720894:OXP720894 PGY720894:PHL720894 PQU720894:PRH720894 QAQ720894:QBD720894 QKM720894:QKZ720894 QUI720894:QUV720894 REE720894:RER720894 ROA720894:RON720894 RXW720894:RYJ720894 SHS720894:SIF720894 SRO720894:SSB720894 TBK720894:TBX720894 TLG720894:TLT720894 TVC720894:TVP720894 UEY720894:UFL720894 UOU720894:UPH720894 UYQ720894:UZD720894 VIM720894:VIZ720894 VSI720894:VSV720894 WCE720894:WCR720894 WMA720894:WMN720894 WVW720894:WWJ720894 O786430:AB786430 JK786430:JX786430 TG786430:TT786430 ADC786430:ADP786430 AMY786430:ANL786430 AWU786430:AXH786430 BGQ786430:BHD786430 BQM786430:BQZ786430 CAI786430:CAV786430 CKE786430:CKR786430 CUA786430:CUN786430 DDW786430:DEJ786430 DNS786430:DOF786430 DXO786430:DYB786430 EHK786430:EHX786430 ERG786430:ERT786430 FBC786430:FBP786430 FKY786430:FLL786430 FUU786430:FVH786430 GEQ786430:GFD786430 GOM786430:GOZ786430 GYI786430:GYV786430 HIE786430:HIR786430 HSA786430:HSN786430 IBW786430:ICJ786430 ILS786430:IMF786430 IVO786430:IWB786430 JFK786430:JFX786430 JPG786430:JPT786430 JZC786430:JZP786430 KIY786430:KJL786430 KSU786430:KTH786430 LCQ786430:LDD786430 LMM786430:LMZ786430 LWI786430:LWV786430 MGE786430:MGR786430 MQA786430:MQN786430 MZW786430:NAJ786430 NJS786430:NKF786430 NTO786430:NUB786430 ODK786430:ODX786430 ONG786430:ONT786430 OXC786430:OXP786430 PGY786430:PHL786430 PQU786430:PRH786430 QAQ786430:QBD786430 QKM786430:QKZ786430 QUI786430:QUV786430 REE786430:RER786430 ROA786430:RON786430 RXW786430:RYJ786430 SHS786430:SIF786430 SRO786430:SSB786430 TBK786430:TBX786430 TLG786430:TLT786430 TVC786430:TVP786430 UEY786430:UFL786430 UOU786430:UPH786430 UYQ786430:UZD786430 VIM786430:VIZ786430 VSI786430:VSV786430 WCE786430:WCR786430 WMA786430:WMN786430 WVW786430:WWJ786430 O851966:AB851966 JK851966:JX851966 TG851966:TT851966 ADC851966:ADP851966 AMY851966:ANL851966 AWU851966:AXH851966 BGQ851966:BHD851966 BQM851966:BQZ851966 CAI851966:CAV851966 CKE851966:CKR851966 CUA851966:CUN851966 DDW851966:DEJ851966 DNS851966:DOF851966 DXO851966:DYB851966 EHK851966:EHX851966 ERG851966:ERT851966 FBC851966:FBP851966 FKY851966:FLL851966 FUU851966:FVH851966 GEQ851966:GFD851966 GOM851966:GOZ851966 GYI851966:GYV851966 HIE851966:HIR851966 HSA851966:HSN851966 IBW851966:ICJ851966 ILS851966:IMF851966 IVO851966:IWB851966 JFK851966:JFX851966 JPG851966:JPT851966 JZC851966:JZP851966 KIY851966:KJL851966 KSU851966:KTH851966 LCQ851966:LDD851966 LMM851966:LMZ851966 LWI851966:LWV851966 MGE851966:MGR851966 MQA851966:MQN851966 MZW851966:NAJ851966 NJS851966:NKF851966 NTO851966:NUB851966 ODK851966:ODX851966 ONG851966:ONT851966 OXC851966:OXP851966 PGY851966:PHL851966 PQU851966:PRH851966 QAQ851966:QBD851966 QKM851966:QKZ851966 QUI851966:QUV851966 REE851966:RER851966 ROA851966:RON851966 RXW851966:RYJ851966 SHS851966:SIF851966 SRO851966:SSB851966 TBK851966:TBX851966 TLG851966:TLT851966 TVC851966:TVP851966 UEY851966:UFL851966 UOU851966:UPH851966 UYQ851966:UZD851966 VIM851966:VIZ851966 VSI851966:VSV851966 WCE851966:WCR851966 WMA851966:WMN851966 WVW851966:WWJ851966 O917502:AB917502 JK917502:JX917502 TG917502:TT917502 ADC917502:ADP917502 AMY917502:ANL917502 AWU917502:AXH917502 BGQ917502:BHD917502 BQM917502:BQZ917502 CAI917502:CAV917502 CKE917502:CKR917502 CUA917502:CUN917502 DDW917502:DEJ917502 DNS917502:DOF917502 DXO917502:DYB917502 EHK917502:EHX917502 ERG917502:ERT917502 FBC917502:FBP917502 FKY917502:FLL917502 FUU917502:FVH917502 GEQ917502:GFD917502 GOM917502:GOZ917502 GYI917502:GYV917502 HIE917502:HIR917502 HSA917502:HSN917502 IBW917502:ICJ917502 ILS917502:IMF917502 IVO917502:IWB917502 JFK917502:JFX917502 JPG917502:JPT917502 JZC917502:JZP917502 KIY917502:KJL917502 KSU917502:KTH917502 LCQ917502:LDD917502 LMM917502:LMZ917502 LWI917502:LWV917502 MGE917502:MGR917502 MQA917502:MQN917502 MZW917502:NAJ917502 NJS917502:NKF917502 NTO917502:NUB917502 ODK917502:ODX917502 ONG917502:ONT917502 OXC917502:OXP917502 PGY917502:PHL917502 PQU917502:PRH917502 QAQ917502:QBD917502 QKM917502:QKZ917502 QUI917502:QUV917502 REE917502:RER917502 ROA917502:RON917502 RXW917502:RYJ917502 SHS917502:SIF917502 SRO917502:SSB917502 TBK917502:TBX917502 TLG917502:TLT917502 TVC917502:TVP917502 UEY917502:UFL917502 UOU917502:UPH917502 UYQ917502:UZD917502 VIM917502:VIZ917502 VSI917502:VSV917502 WCE917502:WCR917502 WMA917502:WMN917502 WVW917502:WWJ917502 O983038:AB983038 JK983038:JX983038 TG983038:TT983038 ADC983038:ADP983038 AMY983038:ANL983038 AWU983038:AXH983038 BGQ983038:BHD983038 BQM983038:BQZ983038 CAI983038:CAV983038 CKE983038:CKR983038 CUA983038:CUN983038 DDW983038:DEJ983038 DNS983038:DOF983038 DXO983038:DYB983038 EHK983038:EHX983038 ERG983038:ERT983038 FBC983038:FBP983038 FKY983038:FLL983038 FUU983038:FVH983038 GEQ983038:GFD983038 GOM983038:GOZ983038 GYI983038:GYV983038 HIE983038:HIR983038 HSA983038:HSN983038 IBW983038:ICJ983038 ILS983038:IMF983038 IVO983038:IWB983038 JFK983038:JFX983038 JPG983038:JPT983038 JZC983038:JZP983038 KIY983038:KJL983038 KSU983038:KTH983038 LCQ983038:LDD983038 LMM983038:LMZ983038 LWI983038:LWV983038 MGE983038:MGR983038 MQA983038:MQN983038 MZW983038:NAJ983038 NJS983038:NKF983038 NTO983038:NUB983038 ODK983038:ODX983038 ONG983038:ONT983038 OXC983038:OXP983038 PGY983038:PHL983038 PQU983038:PRH983038 QAQ983038:QBD983038 QKM983038:QKZ983038 QUI983038:QUV983038 REE983038:RER983038 ROA983038:RON983038 RXW983038:RYJ983038 SHS983038:SIF983038 SRO983038:SSB983038 TBK983038:TBX983038 TLG983038:TLT983038 TVC983038:TVP983038 UEY983038:UFL983038 UOU983038:UPH983038 UYQ983038:UZD983038 VIM983038:VIZ983038 VSI983038:VSV983038 WCE983038:WCR983038 WMA983038:WMN983038 WVW983038:WWJ983038 T65538:AE65538 JP65538:KA65538 TL65538:TW65538 ADH65538:ADS65538 AND65538:ANO65538 AWZ65538:AXK65538 BGV65538:BHG65538 BQR65538:BRC65538 CAN65538:CAY65538 CKJ65538:CKU65538 CUF65538:CUQ65538 DEB65538:DEM65538 DNX65538:DOI65538 DXT65538:DYE65538 EHP65538:EIA65538 ERL65538:ERW65538 FBH65538:FBS65538 FLD65538:FLO65538 FUZ65538:FVK65538 GEV65538:GFG65538 GOR65538:GPC65538 GYN65538:GYY65538 HIJ65538:HIU65538 HSF65538:HSQ65538 ICB65538:ICM65538 ILX65538:IMI65538 IVT65538:IWE65538 JFP65538:JGA65538 JPL65538:JPW65538 JZH65538:JZS65538 KJD65538:KJO65538 KSZ65538:KTK65538 LCV65538:LDG65538 LMR65538:LNC65538 LWN65538:LWY65538 MGJ65538:MGU65538 MQF65538:MQQ65538 NAB65538:NAM65538 NJX65538:NKI65538 NTT65538:NUE65538 ODP65538:OEA65538 ONL65538:ONW65538 OXH65538:OXS65538 PHD65538:PHO65538 PQZ65538:PRK65538 QAV65538:QBG65538 QKR65538:QLC65538 QUN65538:QUY65538 REJ65538:REU65538 ROF65538:ROQ65538 RYB65538:RYM65538 SHX65538:SII65538 SRT65538:SSE65538 TBP65538:TCA65538 TLL65538:TLW65538 TVH65538:TVS65538 UFD65538:UFO65538 UOZ65538:UPK65538 UYV65538:UZG65538 VIR65538:VJC65538 VSN65538:VSY65538 WCJ65538:WCU65538 WMF65538:WMQ65538 WWB65538:WWM65538 T131074:AE131074 JP131074:KA131074 TL131074:TW131074 ADH131074:ADS131074 AND131074:ANO131074 AWZ131074:AXK131074 BGV131074:BHG131074 BQR131074:BRC131074 CAN131074:CAY131074 CKJ131074:CKU131074 CUF131074:CUQ131074 DEB131074:DEM131074 DNX131074:DOI131074 DXT131074:DYE131074 EHP131074:EIA131074 ERL131074:ERW131074 FBH131074:FBS131074 FLD131074:FLO131074 FUZ131074:FVK131074 GEV131074:GFG131074 GOR131074:GPC131074 GYN131074:GYY131074 HIJ131074:HIU131074 HSF131074:HSQ131074 ICB131074:ICM131074 ILX131074:IMI131074 IVT131074:IWE131074 JFP131074:JGA131074 JPL131074:JPW131074 JZH131074:JZS131074 KJD131074:KJO131074 KSZ131074:KTK131074 LCV131074:LDG131074 LMR131074:LNC131074 LWN131074:LWY131074 MGJ131074:MGU131074 MQF131074:MQQ131074 NAB131074:NAM131074 NJX131074:NKI131074 NTT131074:NUE131074 ODP131074:OEA131074 ONL131074:ONW131074 OXH131074:OXS131074 PHD131074:PHO131074 PQZ131074:PRK131074 QAV131074:QBG131074 QKR131074:QLC131074 QUN131074:QUY131074 REJ131074:REU131074 ROF131074:ROQ131074 RYB131074:RYM131074 SHX131074:SII131074 SRT131074:SSE131074 TBP131074:TCA131074 TLL131074:TLW131074 TVH131074:TVS131074 UFD131074:UFO131074 UOZ131074:UPK131074 UYV131074:UZG131074 VIR131074:VJC131074 VSN131074:VSY131074 WCJ131074:WCU131074 WMF131074:WMQ131074 WWB131074:WWM131074 T196610:AE196610 JP196610:KA196610 TL196610:TW196610 ADH196610:ADS196610 AND196610:ANO196610 AWZ196610:AXK196610 BGV196610:BHG196610 BQR196610:BRC196610 CAN196610:CAY196610 CKJ196610:CKU196610 CUF196610:CUQ196610 DEB196610:DEM196610 DNX196610:DOI196610 DXT196610:DYE196610 EHP196610:EIA196610 ERL196610:ERW196610 FBH196610:FBS196610 FLD196610:FLO196610 FUZ196610:FVK196610 GEV196610:GFG196610 GOR196610:GPC196610 GYN196610:GYY196610 HIJ196610:HIU196610 HSF196610:HSQ196610 ICB196610:ICM196610 ILX196610:IMI196610 IVT196610:IWE196610 JFP196610:JGA196610 JPL196610:JPW196610 JZH196610:JZS196610 KJD196610:KJO196610 KSZ196610:KTK196610 LCV196610:LDG196610 LMR196610:LNC196610 LWN196610:LWY196610 MGJ196610:MGU196610 MQF196610:MQQ196610 NAB196610:NAM196610 NJX196610:NKI196610 NTT196610:NUE196610 ODP196610:OEA196610 ONL196610:ONW196610 OXH196610:OXS196610 PHD196610:PHO196610 PQZ196610:PRK196610 QAV196610:QBG196610 QKR196610:QLC196610 QUN196610:QUY196610 REJ196610:REU196610 ROF196610:ROQ196610 RYB196610:RYM196610 SHX196610:SII196610 SRT196610:SSE196610 TBP196610:TCA196610 TLL196610:TLW196610 TVH196610:TVS196610 UFD196610:UFO196610 UOZ196610:UPK196610 UYV196610:UZG196610 VIR196610:VJC196610 VSN196610:VSY196610 WCJ196610:WCU196610 WMF196610:WMQ196610 WWB196610:WWM196610 T262146:AE262146 JP262146:KA262146 TL262146:TW262146 ADH262146:ADS262146 AND262146:ANO262146 AWZ262146:AXK262146 BGV262146:BHG262146 BQR262146:BRC262146 CAN262146:CAY262146 CKJ262146:CKU262146 CUF262146:CUQ262146 DEB262146:DEM262146 DNX262146:DOI262146 DXT262146:DYE262146 EHP262146:EIA262146 ERL262146:ERW262146 FBH262146:FBS262146 FLD262146:FLO262146 FUZ262146:FVK262146 GEV262146:GFG262146 GOR262146:GPC262146 GYN262146:GYY262146 HIJ262146:HIU262146 HSF262146:HSQ262146 ICB262146:ICM262146 ILX262146:IMI262146 IVT262146:IWE262146 JFP262146:JGA262146 JPL262146:JPW262146 JZH262146:JZS262146 KJD262146:KJO262146 KSZ262146:KTK262146 LCV262146:LDG262146 LMR262146:LNC262146 LWN262146:LWY262146 MGJ262146:MGU262146 MQF262146:MQQ262146 NAB262146:NAM262146 NJX262146:NKI262146 NTT262146:NUE262146 ODP262146:OEA262146 ONL262146:ONW262146 OXH262146:OXS262146 PHD262146:PHO262146 PQZ262146:PRK262146 QAV262146:QBG262146 QKR262146:QLC262146 QUN262146:QUY262146 REJ262146:REU262146 ROF262146:ROQ262146 RYB262146:RYM262146 SHX262146:SII262146 SRT262146:SSE262146 TBP262146:TCA262146 TLL262146:TLW262146 TVH262146:TVS262146 UFD262146:UFO262146 UOZ262146:UPK262146 UYV262146:UZG262146 VIR262146:VJC262146 VSN262146:VSY262146 WCJ262146:WCU262146 WMF262146:WMQ262146 WWB262146:WWM262146 T327682:AE327682 JP327682:KA327682 TL327682:TW327682 ADH327682:ADS327682 AND327682:ANO327682 AWZ327682:AXK327682 BGV327682:BHG327682 BQR327682:BRC327682 CAN327682:CAY327682 CKJ327682:CKU327682 CUF327682:CUQ327682 DEB327682:DEM327682 DNX327682:DOI327682 DXT327682:DYE327682 EHP327682:EIA327682 ERL327682:ERW327682 FBH327682:FBS327682 FLD327682:FLO327682 FUZ327682:FVK327682 GEV327682:GFG327682 GOR327682:GPC327682 GYN327682:GYY327682 HIJ327682:HIU327682 HSF327682:HSQ327682 ICB327682:ICM327682 ILX327682:IMI327682 IVT327682:IWE327682 JFP327682:JGA327682 JPL327682:JPW327682 JZH327682:JZS327682 KJD327682:KJO327682 KSZ327682:KTK327682 LCV327682:LDG327682 LMR327682:LNC327682 LWN327682:LWY327682 MGJ327682:MGU327682 MQF327682:MQQ327682 NAB327682:NAM327682 NJX327682:NKI327682 NTT327682:NUE327682 ODP327682:OEA327682 ONL327682:ONW327682 OXH327682:OXS327682 PHD327682:PHO327682 PQZ327682:PRK327682 QAV327682:QBG327682 QKR327682:QLC327682 QUN327682:QUY327682 REJ327682:REU327682 ROF327682:ROQ327682 RYB327682:RYM327682 SHX327682:SII327682 SRT327682:SSE327682 TBP327682:TCA327682 TLL327682:TLW327682 TVH327682:TVS327682 UFD327682:UFO327682 UOZ327682:UPK327682 UYV327682:UZG327682 VIR327682:VJC327682 VSN327682:VSY327682 WCJ327682:WCU327682 WMF327682:WMQ327682 WWB327682:WWM327682 T393218:AE393218 JP393218:KA393218 TL393218:TW393218 ADH393218:ADS393218 AND393218:ANO393218 AWZ393218:AXK393218 BGV393218:BHG393218 BQR393218:BRC393218 CAN393218:CAY393218 CKJ393218:CKU393218 CUF393218:CUQ393218 DEB393218:DEM393218 DNX393218:DOI393218 DXT393218:DYE393218 EHP393218:EIA393218 ERL393218:ERW393218 FBH393218:FBS393218 FLD393218:FLO393218 FUZ393218:FVK393218 GEV393218:GFG393218 GOR393218:GPC393218 GYN393218:GYY393218 HIJ393218:HIU393218 HSF393218:HSQ393218 ICB393218:ICM393218 ILX393218:IMI393218 IVT393218:IWE393218 JFP393218:JGA393218 JPL393218:JPW393218 JZH393218:JZS393218 KJD393218:KJO393218 KSZ393218:KTK393218 LCV393218:LDG393218 LMR393218:LNC393218 LWN393218:LWY393218 MGJ393218:MGU393218 MQF393218:MQQ393218 NAB393218:NAM393218 NJX393218:NKI393218 NTT393218:NUE393218 ODP393218:OEA393218 ONL393218:ONW393218 OXH393218:OXS393218 PHD393218:PHO393218 PQZ393218:PRK393218 QAV393218:QBG393218 QKR393218:QLC393218 QUN393218:QUY393218 REJ393218:REU393218 ROF393218:ROQ393218 RYB393218:RYM393218 SHX393218:SII393218 SRT393218:SSE393218 TBP393218:TCA393218 TLL393218:TLW393218 TVH393218:TVS393218 UFD393218:UFO393218 UOZ393218:UPK393218 UYV393218:UZG393218 VIR393218:VJC393218 VSN393218:VSY393218 WCJ393218:WCU393218 WMF393218:WMQ393218 WWB393218:WWM393218 T458754:AE458754 JP458754:KA458754 TL458754:TW458754 ADH458754:ADS458754 AND458754:ANO458754 AWZ458754:AXK458754 BGV458754:BHG458754 BQR458754:BRC458754 CAN458754:CAY458754 CKJ458754:CKU458754 CUF458754:CUQ458754 DEB458754:DEM458754 DNX458754:DOI458754 DXT458754:DYE458754 EHP458754:EIA458754 ERL458754:ERW458754 FBH458754:FBS458754 FLD458754:FLO458754 FUZ458754:FVK458754 GEV458754:GFG458754 GOR458754:GPC458754 GYN458754:GYY458754 HIJ458754:HIU458754 HSF458754:HSQ458754 ICB458754:ICM458754 ILX458754:IMI458754 IVT458754:IWE458754 JFP458754:JGA458754 JPL458754:JPW458754 JZH458754:JZS458754 KJD458754:KJO458754 KSZ458754:KTK458754 LCV458754:LDG458754 LMR458754:LNC458754 LWN458754:LWY458754 MGJ458754:MGU458754 MQF458754:MQQ458754 NAB458754:NAM458754 NJX458754:NKI458754 NTT458754:NUE458754 ODP458754:OEA458754 ONL458754:ONW458754 OXH458754:OXS458754 PHD458754:PHO458754 PQZ458754:PRK458754 QAV458754:QBG458754 QKR458754:QLC458754 QUN458754:QUY458754 REJ458754:REU458754 ROF458754:ROQ458754 RYB458754:RYM458754 SHX458754:SII458754 SRT458754:SSE458754 TBP458754:TCA458754 TLL458754:TLW458754 TVH458754:TVS458754 UFD458754:UFO458754 UOZ458754:UPK458754 UYV458754:UZG458754 VIR458754:VJC458754 VSN458754:VSY458754 WCJ458754:WCU458754 WMF458754:WMQ458754 WWB458754:WWM458754 T524290:AE524290 JP524290:KA524290 TL524290:TW524290 ADH524290:ADS524290 AND524290:ANO524290 AWZ524290:AXK524290 BGV524290:BHG524290 BQR524290:BRC524290 CAN524290:CAY524290 CKJ524290:CKU524290 CUF524290:CUQ524290 DEB524290:DEM524290 DNX524290:DOI524290 DXT524290:DYE524290 EHP524290:EIA524290 ERL524290:ERW524290 FBH524290:FBS524290 FLD524290:FLO524290 FUZ524290:FVK524290 GEV524290:GFG524290 GOR524290:GPC524290 GYN524290:GYY524290 HIJ524290:HIU524290 HSF524290:HSQ524290 ICB524290:ICM524290 ILX524290:IMI524290 IVT524290:IWE524290 JFP524290:JGA524290 JPL524290:JPW524290 JZH524290:JZS524290 KJD524290:KJO524290 KSZ524290:KTK524290 LCV524290:LDG524290 LMR524290:LNC524290 LWN524290:LWY524290 MGJ524290:MGU524290 MQF524290:MQQ524290 NAB524290:NAM524290 NJX524290:NKI524290 NTT524290:NUE524290 ODP524290:OEA524290 ONL524290:ONW524290 OXH524290:OXS524290 PHD524290:PHO524290 PQZ524290:PRK524290 QAV524290:QBG524290 QKR524290:QLC524290 QUN524290:QUY524290 REJ524290:REU524290 ROF524290:ROQ524290 RYB524290:RYM524290 SHX524290:SII524290 SRT524290:SSE524290 TBP524290:TCA524290 TLL524290:TLW524290 TVH524290:TVS524290 UFD524290:UFO524290 UOZ524290:UPK524290 UYV524290:UZG524290 VIR524290:VJC524290 VSN524290:VSY524290 WCJ524290:WCU524290 WMF524290:WMQ524290 WWB524290:WWM524290 T589826:AE589826 JP589826:KA589826 TL589826:TW589826 ADH589826:ADS589826 AND589826:ANO589826 AWZ589826:AXK589826 BGV589826:BHG589826 BQR589826:BRC589826 CAN589826:CAY589826 CKJ589826:CKU589826 CUF589826:CUQ589826 DEB589826:DEM589826 DNX589826:DOI589826 DXT589826:DYE589826 EHP589826:EIA589826 ERL589826:ERW589826 FBH589826:FBS589826 FLD589826:FLO589826 FUZ589826:FVK589826 GEV589826:GFG589826 GOR589826:GPC589826 GYN589826:GYY589826 HIJ589826:HIU589826 HSF589826:HSQ589826 ICB589826:ICM589826 ILX589826:IMI589826 IVT589826:IWE589826 JFP589826:JGA589826 JPL589826:JPW589826 JZH589826:JZS589826 KJD589826:KJO589826 KSZ589826:KTK589826 LCV589826:LDG589826 LMR589826:LNC589826 LWN589826:LWY589826 MGJ589826:MGU589826 MQF589826:MQQ589826 NAB589826:NAM589826 NJX589826:NKI589826 NTT589826:NUE589826 ODP589826:OEA589826 ONL589826:ONW589826 OXH589826:OXS589826 PHD589826:PHO589826 PQZ589826:PRK589826 QAV589826:QBG589826 QKR589826:QLC589826 QUN589826:QUY589826 REJ589826:REU589826 ROF589826:ROQ589826 RYB589826:RYM589826 SHX589826:SII589826 SRT589826:SSE589826 TBP589826:TCA589826 TLL589826:TLW589826 TVH589826:TVS589826 UFD589826:UFO589826 UOZ589826:UPK589826 UYV589826:UZG589826 VIR589826:VJC589826 VSN589826:VSY589826 WCJ589826:WCU589826 WMF589826:WMQ589826 WWB589826:WWM589826 T655362:AE655362 JP655362:KA655362 TL655362:TW655362 ADH655362:ADS655362 AND655362:ANO655362 AWZ655362:AXK655362 BGV655362:BHG655362 BQR655362:BRC655362 CAN655362:CAY655362 CKJ655362:CKU655362 CUF655362:CUQ655362 DEB655362:DEM655362 DNX655362:DOI655362 DXT655362:DYE655362 EHP655362:EIA655362 ERL655362:ERW655362 FBH655362:FBS655362 FLD655362:FLO655362 FUZ655362:FVK655362 GEV655362:GFG655362 GOR655362:GPC655362 GYN655362:GYY655362 HIJ655362:HIU655362 HSF655362:HSQ655362 ICB655362:ICM655362 ILX655362:IMI655362 IVT655362:IWE655362 JFP655362:JGA655362 JPL655362:JPW655362 JZH655362:JZS655362 KJD655362:KJO655362 KSZ655362:KTK655362 LCV655362:LDG655362 LMR655362:LNC655362 LWN655362:LWY655362 MGJ655362:MGU655362 MQF655362:MQQ655362 NAB655362:NAM655362 NJX655362:NKI655362 NTT655362:NUE655362 ODP655362:OEA655362 ONL655362:ONW655362 OXH655362:OXS655362 PHD655362:PHO655362 PQZ655362:PRK655362 QAV655362:QBG655362 QKR655362:QLC655362 QUN655362:QUY655362 REJ655362:REU655362 ROF655362:ROQ655362 RYB655362:RYM655362 SHX655362:SII655362 SRT655362:SSE655362 TBP655362:TCA655362 TLL655362:TLW655362 TVH655362:TVS655362 UFD655362:UFO655362 UOZ655362:UPK655362 UYV655362:UZG655362 VIR655362:VJC655362 VSN655362:VSY655362 WCJ655362:WCU655362 WMF655362:WMQ655362 WWB655362:WWM655362 T720898:AE720898 JP720898:KA720898 TL720898:TW720898 ADH720898:ADS720898 AND720898:ANO720898 AWZ720898:AXK720898 BGV720898:BHG720898 BQR720898:BRC720898 CAN720898:CAY720898 CKJ720898:CKU720898 CUF720898:CUQ720898 DEB720898:DEM720898 DNX720898:DOI720898 DXT720898:DYE720898 EHP720898:EIA720898 ERL720898:ERW720898 FBH720898:FBS720898 FLD720898:FLO720898 FUZ720898:FVK720898 GEV720898:GFG720898 GOR720898:GPC720898 GYN720898:GYY720898 HIJ720898:HIU720898 HSF720898:HSQ720898 ICB720898:ICM720898 ILX720898:IMI720898 IVT720898:IWE720898 JFP720898:JGA720898 JPL720898:JPW720898 JZH720898:JZS720898 KJD720898:KJO720898 KSZ720898:KTK720898 LCV720898:LDG720898 LMR720898:LNC720898 LWN720898:LWY720898 MGJ720898:MGU720898 MQF720898:MQQ720898 NAB720898:NAM720898 NJX720898:NKI720898 NTT720898:NUE720898 ODP720898:OEA720898 ONL720898:ONW720898 OXH720898:OXS720898 PHD720898:PHO720898 PQZ720898:PRK720898 QAV720898:QBG720898 QKR720898:QLC720898 QUN720898:QUY720898 REJ720898:REU720898 ROF720898:ROQ720898 RYB720898:RYM720898 SHX720898:SII720898 SRT720898:SSE720898 TBP720898:TCA720898 TLL720898:TLW720898 TVH720898:TVS720898 UFD720898:UFO720898 UOZ720898:UPK720898 UYV720898:UZG720898 VIR720898:VJC720898 VSN720898:VSY720898 WCJ720898:WCU720898 WMF720898:WMQ720898 WWB720898:WWM720898 T786434:AE786434 JP786434:KA786434 TL786434:TW786434 ADH786434:ADS786434 AND786434:ANO786434 AWZ786434:AXK786434 BGV786434:BHG786434 BQR786434:BRC786434 CAN786434:CAY786434 CKJ786434:CKU786434 CUF786434:CUQ786434 DEB786434:DEM786434 DNX786434:DOI786434 DXT786434:DYE786434 EHP786434:EIA786434 ERL786434:ERW786434 FBH786434:FBS786434 FLD786434:FLO786434 FUZ786434:FVK786434 GEV786434:GFG786434 GOR786434:GPC786434 GYN786434:GYY786434 HIJ786434:HIU786434 HSF786434:HSQ786434 ICB786434:ICM786434 ILX786434:IMI786434 IVT786434:IWE786434 JFP786434:JGA786434 JPL786434:JPW786434 JZH786434:JZS786434 KJD786434:KJO786434 KSZ786434:KTK786434 LCV786434:LDG786434 LMR786434:LNC786434 LWN786434:LWY786434 MGJ786434:MGU786434 MQF786434:MQQ786434 NAB786434:NAM786434 NJX786434:NKI786434 NTT786434:NUE786434 ODP786434:OEA786434 ONL786434:ONW786434 OXH786434:OXS786434 PHD786434:PHO786434 PQZ786434:PRK786434 QAV786434:QBG786434 QKR786434:QLC786434 QUN786434:QUY786434 REJ786434:REU786434 ROF786434:ROQ786434 RYB786434:RYM786434 SHX786434:SII786434 SRT786434:SSE786434 TBP786434:TCA786434 TLL786434:TLW786434 TVH786434:TVS786434 UFD786434:UFO786434 UOZ786434:UPK786434 UYV786434:UZG786434 VIR786434:VJC786434 VSN786434:VSY786434 WCJ786434:WCU786434 WMF786434:WMQ786434 WWB786434:WWM786434 T851970:AE851970 JP851970:KA851970 TL851970:TW851970 ADH851970:ADS851970 AND851970:ANO851970 AWZ851970:AXK851970 BGV851970:BHG851970 BQR851970:BRC851970 CAN851970:CAY851970 CKJ851970:CKU851970 CUF851970:CUQ851970 DEB851970:DEM851970 DNX851970:DOI851970 DXT851970:DYE851970 EHP851970:EIA851970 ERL851970:ERW851970 FBH851970:FBS851970 FLD851970:FLO851970 FUZ851970:FVK851970 GEV851970:GFG851970 GOR851970:GPC851970 GYN851970:GYY851970 HIJ851970:HIU851970 HSF851970:HSQ851970 ICB851970:ICM851970 ILX851970:IMI851970 IVT851970:IWE851970 JFP851970:JGA851970 JPL851970:JPW851970 JZH851970:JZS851970 KJD851970:KJO851970 KSZ851970:KTK851970 LCV851970:LDG851970 LMR851970:LNC851970 LWN851970:LWY851970 MGJ851970:MGU851970 MQF851970:MQQ851970 NAB851970:NAM851970 NJX851970:NKI851970 NTT851970:NUE851970 ODP851970:OEA851970 ONL851970:ONW851970 OXH851970:OXS851970 PHD851970:PHO851970 PQZ851970:PRK851970 QAV851970:QBG851970 QKR851970:QLC851970 QUN851970:QUY851970 REJ851970:REU851970 ROF851970:ROQ851970 RYB851970:RYM851970 SHX851970:SII851970 SRT851970:SSE851970 TBP851970:TCA851970 TLL851970:TLW851970 TVH851970:TVS851970 UFD851970:UFO851970 UOZ851970:UPK851970 UYV851970:UZG851970 VIR851970:VJC851970 VSN851970:VSY851970 WCJ851970:WCU851970 WMF851970:WMQ851970 WWB851970:WWM851970 T917506:AE917506 JP917506:KA917506 TL917506:TW917506 ADH917506:ADS917506 AND917506:ANO917506 AWZ917506:AXK917506 BGV917506:BHG917506 BQR917506:BRC917506 CAN917506:CAY917506 CKJ917506:CKU917506 CUF917506:CUQ917506 DEB917506:DEM917506 DNX917506:DOI917506 DXT917506:DYE917506 EHP917506:EIA917506 ERL917506:ERW917506 FBH917506:FBS917506 FLD917506:FLO917506 FUZ917506:FVK917506 GEV917506:GFG917506 GOR917506:GPC917506 GYN917506:GYY917506 HIJ917506:HIU917506 HSF917506:HSQ917506 ICB917506:ICM917506 ILX917506:IMI917506 IVT917506:IWE917506 JFP917506:JGA917506 JPL917506:JPW917506 JZH917506:JZS917506 KJD917506:KJO917506 KSZ917506:KTK917506 LCV917506:LDG917506 LMR917506:LNC917506 LWN917506:LWY917506 MGJ917506:MGU917506 MQF917506:MQQ917506 NAB917506:NAM917506 NJX917506:NKI917506 NTT917506:NUE917506 ODP917506:OEA917506 ONL917506:ONW917506 OXH917506:OXS917506 PHD917506:PHO917506 PQZ917506:PRK917506 QAV917506:QBG917506 QKR917506:QLC917506 QUN917506:QUY917506 REJ917506:REU917506 ROF917506:ROQ917506 RYB917506:RYM917506 SHX917506:SII917506 SRT917506:SSE917506 TBP917506:TCA917506 TLL917506:TLW917506 TVH917506:TVS917506 UFD917506:UFO917506 UOZ917506:UPK917506 UYV917506:UZG917506 VIR917506:VJC917506 VSN917506:VSY917506 WCJ917506:WCU917506 WMF917506:WMQ917506 WWB917506:WWM917506 T983042:AE983042 JP983042:KA983042 TL983042:TW983042 ADH983042:ADS983042 AND983042:ANO983042 AWZ983042:AXK983042 BGV983042:BHG983042 BQR983042:BRC983042 CAN983042:CAY983042 CKJ983042:CKU983042 CUF983042:CUQ983042 DEB983042:DEM983042 DNX983042:DOI983042 DXT983042:DYE983042 EHP983042:EIA983042 ERL983042:ERW983042 FBH983042:FBS983042 FLD983042:FLO983042 FUZ983042:FVK983042 GEV983042:GFG983042 GOR983042:GPC983042 GYN983042:GYY983042 HIJ983042:HIU983042 HSF983042:HSQ983042 ICB983042:ICM983042 ILX983042:IMI983042 IVT983042:IWE983042 JFP983042:JGA983042 JPL983042:JPW983042 JZH983042:JZS983042 KJD983042:KJO983042 KSZ983042:KTK983042 LCV983042:LDG983042 LMR983042:LNC983042 LWN983042:LWY983042 MGJ983042:MGU983042 MQF983042:MQQ983042 NAB983042:NAM983042 NJX983042:NKI983042 NTT983042:NUE983042 ODP983042:OEA983042 ONL983042:ONW983042 OXH983042:OXS983042 PHD983042:PHO983042 PQZ983042:PRK983042 QAV983042:QBG983042 QKR983042:QLC983042 QUN983042:QUY983042 REJ983042:REU983042 ROF983042:ROQ983042 RYB983042:RYM983042 SHX983042:SII983042 SRT983042:SSE983042 TBP983042:TCA983042 TLL983042:TLW983042 TVH983042:TVS983042 UFD983042:UFO983042 UOZ983042:UPK983042 UYV983042:UZG983042 VIR983042:VJC983042 VSN983042:VSY983042 WCJ983042:WCU983042 WMF983042:WMQ983042 WWB983042:WWM983042 O65538:R65538 JK65538:JN65538 TG65538:TJ65538 ADC65538:ADF65538 AMY65538:ANB65538 AWU65538:AWX65538 BGQ65538:BGT65538 BQM65538:BQP65538 CAI65538:CAL65538 CKE65538:CKH65538 CUA65538:CUD65538 DDW65538:DDZ65538 DNS65538:DNV65538 DXO65538:DXR65538 EHK65538:EHN65538 ERG65538:ERJ65538 FBC65538:FBF65538 FKY65538:FLB65538 FUU65538:FUX65538 GEQ65538:GET65538 GOM65538:GOP65538 GYI65538:GYL65538 HIE65538:HIH65538 HSA65538:HSD65538 IBW65538:IBZ65538 ILS65538:ILV65538 IVO65538:IVR65538 JFK65538:JFN65538 JPG65538:JPJ65538 JZC65538:JZF65538 KIY65538:KJB65538 KSU65538:KSX65538 LCQ65538:LCT65538 LMM65538:LMP65538 LWI65538:LWL65538 MGE65538:MGH65538 MQA65538:MQD65538 MZW65538:MZZ65538 NJS65538:NJV65538 NTO65538:NTR65538 ODK65538:ODN65538 ONG65538:ONJ65538 OXC65538:OXF65538 PGY65538:PHB65538 PQU65538:PQX65538 QAQ65538:QAT65538 QKM65538:QKP65538 QUI65538:QUL65538 REE65538:REH65538 ROA65538:ROD65538 RXW65538:RXZ65538 SHS65538:SHV65538 SRO65538:SRR65538 TBK65538:TBN65538 TLG65538:TLJ65538 TVC65538:TVF65538 UEY65538:UFB65538 UOU65538:UOX65538 UYQ65538:UYT65538 VIM65538:VIP65538 VSI65538:VSL65538 WCE65538:WCH65538 WMA65538:WMD65538 WVW65538:WVZ65538 O131074:R131074 JK131074:JN131074 TG131074:TJ131074 ADC131074:ADF131074 AMY131074:ANB131074 AWU131074:AWX131074 BGQ131074:BGT131074 BQM131074:BQP131074 CAI131074:CAL131074 CKE131074:CKH131074 CUA131074:CUD131074 DDW131074:DDZ131074 DNS131074:DNV131074 DXO131074:DXR131074 EHK131074:EHN131074 ERG131074:ERJ131074 FBC131074:FBF131074 FKY131074:FLB131074 FUU131074:FUX131074 GEQ131074:GET131074 GOM131074:GOP131074 GYI131074:GYL131074 HIE131074:HIH131074 HSA131074:HSD131074 IBW131074:IBZ131074 ILS131074:ILV131074 IVO131074:IVR131074 JFK131074:JFN131074 JPG131074:JPJ131074 JZC131074:JZF131074 KIY131074:KJB131074 KSU131074:KSX131074 LCQ131074:LCT131074 LMM131074:LMP131074 LWI131074:LWL131074 MGE131074:MGH131074 MQA131074:MQD131074 MZW131074:MZZ131074 NJS131074:NJV131074 NTO131074:NTR131074 ODK131074:ODN131074 ONG131074:ONJ131074 OXC131074:OXF131074 PGY131074:PHB131074 PQU131074:PQX131074 QAQ131074:QAT131074 QKM131074:QKP131074 QUI131074:QUL131074 REE131074:REH131074 ROA131074:ROD131074 RXW131074:RXZ131074 SHS131074:SHV131074 SRO131074:SRR131074 TBK131074:TBN131074 TLG131074:TLJ131074 TVC131074:TVF131074 UEY131074:UFB131074 UOU131074:UOX131074 UYQ131074:UYT131074 VIM131074:VIP131074 VSI131074:VSL131074 WCE131074:WCH131074 WMA131074:WMD131074 WVW131074:WVZ131074 O196610:R196610 JK196610:JN196610 TG196610:TJ196610 ADC196610:ADF196610 AMY196610:ANB196610 AWU196610:AWX196610 BGQ196610:BGT196610 BQM196610:BQP196610 CAI196610:CAL196610 CKE196610:CKH196610 CUA196610:CUD196610 DDW196610:DDZ196610 DNS196610:DNV196610 DXO196610:DXR196610 EHK196610:EHN196610 ERG196610:ERJ196610 FBC196610:FBF196610 FKY196610:FLB196610 FUU196610:FUX196610 GEQ196610:GET196610 GOM196610:GOP196610 GYI196610:GYL196610 HIE196610:HIH196610 HSA196610:HSD196610 IBW196610:IBZ196610 ILS196610:ILV196610 IVO196610:IVR196610 JFK196610:JFN196610 JPG196610:JPJ196610 JZC196610:JZF196610 KIY196610:KJB196610 KSU196610:KSX196610 LCQ196610:LCT196610 LMM196610:LMP196610 LWI196610:LWL196610 MGE196610:MGH196610 MQA196610:MQD196610 MZW196610:MZZ196610 NJS196610:NJV196610 NTO196610:NTR196610 ODK196610:ODN196610 ONG196610:ONJ196610 OXC196610:OXF196610 PGY196610:PHB196610 PQU196610:PQX196610 QAQ196610:QAT196610 QKM196610:QKP196610 QUI196610:QUL196610 REE196610:REH196610 ROA196610:ROD196610 RXW196610:RXZ196610 SHS196610:SHV196610 SRO196610:SRR196610 TBK196610:TBN196610 TLG196610:TLJ196610 TVC196610:TVF196610 UEY196610:UFB196610 UOU196610:UOX196610 UYQ196610:UYT196610 VIM196610:VIP196610 VSI196610:VSL196610 WCE196610:WCH196610 WMA196610:WMD196610 WVW196610:WVZ196610 O262146:R262146 JK262146:JN262146 TG262146:TJ262146 ADC262146:ADF262146 AMY262146:ANB262146 AWU262146:AWX262146 BGQ262146:BGT262146 BQM262146:BQP262146 CAI262146:CAL262146 CKE262146:CKH262146 CUA262146:CUD262146 DDW262146:DDZ262146 DNS262146:DNV262146 DXO262146:DXR262146 EHK262146:EHN262146 ERG262146:ERJ262146 FBC262146:FBF262146 FKY262146:FLB262146 FUU262146:FUX262146 GEQ262146:GET262146 GOM262146:GOP262146 GYI262146:GYL262146 HIE262146:HIH262146 HSA262146:HSD262146 IBW262146:IBZ262146 ILS262146:ILV262146 IVO262146:IVR262146 JFK262146:JFN262146 JPG262146:JPJ262146 JZC262146:JZF262146 KIY262146:KJB262146 KSU262146:KSX262146 LCQ262146:LCT262146 LMM262146:LMP262146 LWI262146:LWL262146 MGE262146:MGH262146 MQA262146:MQD262146 MZW262146:MZZ262146 NJS262146:NJV262146 NTO262146:NTR262146 ODK262146:ODN262146 ONG262146:ONJ262146 OXC262146:OXF262146 PGY262146:PHB262146 PQU262146:PQX262146 QAQ262146:QAT262146 QKM262146:QKP262146 QUI262146:QUL262146 REE262146:REH262146 ROA262146:ROD262146 RXW262146:RXZ262146 SHS262146:SHV262146 SRO262146:SRR262146 TBK262146:TBN262146 TLG262146:TLJ262146 TVC262146:TVF262146 UEY262146:UFB262146 UOU262146:UOX262146 UYQ262146:UYT262146 VIM262146:VIP262146 VSI262146:VSL262146 WCE262146:WCH262146 WMA262146:WMD262146 WVW262146:WVZ262146 O327682:R327682 JK327682:JN327682 TG327682:TJ327682 ADC327682:ADF327682 AMY327682:ANB327682 AWU327682:AWX327682 BGQ327682:BGT327682 BQM327682:BQP327682 CAI327682:CAL327682 CKE327682:CKH327682 CUA327682:CUD327682 DDW327682:DDZ327682 DNS327682:DNV327682 DXO327682:DXR327682 EHK327682:EHN327682 ERG327682:ERJ327682 FBC327682:FBF327682 FKY327682:FLB327682 FUU327682:FUX327682 GEQ327682:GET327682 GOM327682:GOP327682 GYI327682:GYL327682 HIE327682:HIH327682 HSA327682:HSD327682 IBW327682:IBZ327682 ILS327682:ILV327682 IVO327682:IVR327682 JFK327682:JFN327682 JPG327682:JPJ327682 JZC327682:JZF327682 KIY327682:KJB327682 KSU327682:KSX327682 LCQ327682:LCT327682 LMM327682:LMP327682 LWI327682:LWL327682 MGE327682:MGH327682 MQA327682:MQD327682 MZW327682:MZZ327682 NJS327682:NJV327682 NTO327682:NTR327682 ODK327682:ODN327682 ONG327682:ONJ327682 OXC327682:OXF327682 PGY327682:PHB327682 PQU327682:PQX327682 QAQ327682:QAT327682 QKM327682:QKP327682 QUI327682:QUL327682 REE327682:REH327682 ROA327682:ROD327682 RXW327682:RXZ327682 SHS327682:SHV327682 SRO327682:SRR327682 TBK327682:TBN327682 TLG327682:TLJ327682 TVC327682:TVF327682 UEY327682:UFB327682 UOU327682:UOX327682 UYQ327682:UYT327682 VIM327682:VIP327682 VSI327682:VSL327682 WCE327682:WCH327682 WMA327682:WMD327682 WVW327682:WVZ327682 O393218:R393218 JK393218:JN393218 TG393218:TJ393218 ADC393218:ADF393218 AMY393218:ANB393218 AWU393218:AWX393218 BGQ393218:BGT393218 BQM393218:BQP393218 CAI393218:CAL393218 CKE393218:CKH393218 CUA393218:CUD393218 DDW393218:DDZ393218 DNS393218:DNV393218 DXO393218:DXR393218 EHK393218:EHN393218 ERG393218:ERJ393218 FBC393218:FBF393218 FKY393218:FLB393218 FUU393218:FUX393218 GEQ393218:GET393218 GOM393218:GOP393218 GYI393218:GYL393218 HIE393218:HIH393218 HSA393218:HSD393218 IBW393218:IBZ393218 ILS393218:ILV393218 IVO393218:IVR393218 JFK393218:JFN393218 JPG393218:JPJ393218 JZC393218:JZF393218 KIY393218:KJB393218 KSU393218:KSX393218 LCQ393218:LCT393218 LMM393218:LMP393218 LWI393218:LWL393218 MGE393218:MGH393218 MQA393218:MQD393218 MZW393218:MZZ393218 NJS393218:NJV393218 NTO393218:NTR393218 ODK393218:ODN393218 ONG393218:ONJ393218 OXC393218:OXF393218 PGY393218:PHB393218 PQU393218:PQX393218 QAQ393218:QAT393218 QKM393218:QKP393218 QUI393218:QUL393218 REE393218:REH393218 ROA393218:ROD393218 RXW393218:RXZ393218 SHS393218:SHV393218 SRO393218:SRR393218 TBK393218:TBN393218 TLG393218:TLJ393218 TVC393218:TVF393218 UEY393218:UFB393218 UOU393218:UOX393218 UYQ393218:UYT393218 VIM393218:VIP393218 VSI393218:VSL393218 WCE393218:WCH393218 WMA393218:WMD393218 WVW393218:WVZ393218 O458754:R458754 JK458754:JN458754 TG458754:TJ458754 ADC458754:ADF458754 AMY458754:ANB458754 AWU458754:AWX458754 BGQ458754:BGT458754 BQM458754:BQP458754 CAI458754:CAL458754 CKE458754:CKH458754 CUA458754:CUD458754 DDW458754:DDZ458754 DNS458754:DNV458754 DXO458754:DXR458754 EHK458754:EHN458754 ERG458754:ERJ458754 FBC458754:FBF458754 FKY458754:FLB458754 FUU458754:FUX458754 GEQ458754:GET458754 GOM458754:GOP458754 GYI458754:GYL458754 HIE458754:HIH458754 HSA458754:HSD458754 IBW458754:IBZ458754 ILS458754:ILV458754 IVO458754:IVR458754 JFK458754:JFN458754 JPG458754:JPJ458754 JZC458754:JZF458754 KIY458754:KJB458754 KSU458754:KSX458754 LCQ458754:LCT458754 LMM458754:LMP458754 LWI458754:LWL458754 MGE458754:MGH458754 MQA458754:MQD458754 MZW458754:MZZ458754 NJS458754:NJV458754 NTO458754:NTR458754 ODK458754:ODN458754 ONG458754:ONJ458754 OXC458754:OXF458754 PGY458754:PHB458754 PQU458754:PQX458754 QAQ458754:QAT458754 QKM458754:QKP458754 QUI458754:QUL458754 REE458754:REH458754 ROA458754:ROD458754 RXW458754:RXZ458754 SHS458754:SHV458754 SRO458754:SRR458754 TBK458754:TBN458754 TLG458754:TLJ458754 TVC458754:TVF458754 UEY458754:UFB458754 UOU458754:UOX458754 UYQ458754:UYT458754 VIM458754:VIP458754 VSI458754:VSL458754 WCE458754:WCH458754 WMA458754:WMD458754 WVW458754:WVZ458754 O524290:R524290 JK524290:JN524290 TG524290:TJ524290 ADC524290:ADF524290 AMY524290:ANB524290 AWU524290:AWX524290 BGQ524290:BGT524290 BQM524290:BQP524290 CAI524290:CAL524290 CKE524290:CKH524290 CUA524290:CUD524290 DDW524290:DDZ524290 DNS524290:DNV524290 DXO524290:DXR524290 EHK524290:EHN524290 ERG524290:ERJ524290 FBC524290:FBF524290 FKY524290:FLB524290 FUU524290:FUX524290 GEQ524290:GET524290 GOM524290:GOP524290 GYI524290:GYL524290 HIE524290:HIH524290 HSA524290:HSD524290 IBW524290:IBZ524290 ILS524290:ILV524290 IVO524290:IVR524290 JFK524290:JFN524290 JPG524290:JPJ524290 JZC524290:JZF524290 KIY524290:KJB524290 KSU524290:KSX524290 LCQ524290:LCT524290 LMM524290:LMP524290 LWI524290:LWL524290 MGE524290:MGH524290 MQA524290:MQD524290 MZW524290:MZZ524290 NJS524290:NJV524290 NTO524290:NTR524290 ODK524290:ODN524290 ONG524290:ONJ524290 OXC524290:OXF524290 PGY524290:PHB524290 PQU524290:PQX524290 QAQ524290:QAT524290 QKM524290:QKP524290 QUI524290:QUL524290 REE524290:REH524290 ROA524290:ROD524290 RXW524290:RXZ524290 SHS524290:SHV524290 SRO524290:SRR524290 TBK524290:TBN524290 TLG524290:TLJ524290 TVC524290:TVF524290 UEY524290:UFB524290 UOU524290:UOX524290 UYQ524290:UYT524290 VIM524290:VIP524290 VSI524290:VSL524290 WCE524290:WCH524290 WMA524290:WMD524290 WVW524290:WVZ524290 O589826:R589826 JK589826:JN589826 TG589826:TJ589826 ADC589826:ADF589826 AMY589826:ANB589826 AWU589826:AWX589826 BGQ589826:BGT589826 BQM589826:BQP589826 CAI589826:CAL589826 CKE589826:CKH589826 CUA589826:CUD589826 DDW589826:DDZ589826 DNS589826:DNV589826 DXO589826:DXR589826 EHK589826:EHN589826 ERG589826:ERJ589826 FBC589826:FBF589826 FKY589826:FLB589826 FUU589826:FUX589826 GEQ589826:GET589826 GOM589826:GOP589826 GYI589826:GYL589826 HIE589826:HIH589826 HSA589826:HSD589826 IBW589826:IBZ589826 ILS589826:ILV589826 IVO589826:IVR589826 JFK589826:JFN589826 JPG589826:JPJ589826 JZC589826:JZF589826 KIY589826:KJB589826 KSU589826:KSX589826 LCQ589826:LCT589826 LMM589826:LMP589826 LWI589826:LWL589826 MGE589826:MGH589826 MQA589826:MQD589826 MZW589826:MZZ589826 NJS589826:NJV589826 NTO589826:NTR589826 ODK589826:ODN589826 ONG589826:ONJ589826 OXC589826:OXF589826 PGY589826:PHB589826 PQU589826:PQX589826 QAQ589826:QAT589826 QKM589826:QKP589826 QUI589826:QUL589826 REE589826:REH589826 ROA589826:ROD589826 RXW589826:RXZ589826 SHS589826:SHV589826 SRO589826:SRR589826 TBK589826:TBN589826 TLG589826:TLJ589826 TVC589826:TVF589826 UEY589826:UFB589826 UOU589826:UOX589826 UYQ589826:UYT589826 VIM589826:VIP589826 VSI589826:VSL589826 WCE589826:WCH589826 WMA589826:WMD589826 WVW589826:WVZ589826 O655362:R655362 JK655362:JN655362 TG655362:TJ655362 ADC655362:ADF655362 AMY655362:ANB655362 AWU655362:AWX655362 BGQ655362:BGT655362 BQM655362:BQP655362 CAI655362:CAL655362 CKE655362:CKH655362 CUA655362:CUD655362 DDW655362:DDZ655362 DNS655362:DNV655362 DXO655362:DXR655362 EHK655362:EHN655362 ERG655362:ERJ655362 FBC655362:FBF655362 FKY655362:FLB655362 FUU655362:FUX655362 GEQ655362:GET655362 GOM655362:GOP655362 GYI655362:GYL655362 HIE655362:HIH655362 HSA655362:HSD655362 IBW655362:IBZ655362 ILS655362:ILV655362 IVO655362:IVR655362 JFK655362:JFN655362 JPG655362:JPJ655362 JZC655362:JZF655362 KIY655362:KJB655362 KSU655362:KSX655362 LCQ655362:LCT655362 LMM655362:LMP655362 LWI655362:LWL655362 MGE655362:MGH655362 MQA655362:MQD655362 MZW655362:MZZ655362 NJS655362:NJV655362 NTO655362:NTR655362 ODK655362:ODN655362 ONG655362:ONJ655362 OXC655362:OXF655362 PGY655362:PHB655362 PQU655362:PQX655362 QAQ655362:QAT655362 QKM655362:QKP655362 QUI655362:QUL655362 REE655362:REH655362 ROA655362:ROD655362 RXW655362:RXZ655362 SHS655362:SHV655362 SRO655362:SRR655362 TBK655362:TBN655362 TLG655362:TLJ655362 TVC655362:TVF655362 UEY655362:UFB655362 UOU655362:UOX655362 UYQ655362:UYT655362 VIM655362:VIP655362 VSI655362:VSL655362 WCE655362:WCH655362 WMA655362:WMD655362 WVW655362:WVZ655362 O720898:R720898 JK720898:JN720898 TG720898:TJ720898 ADC720898:ADF720898 AMY720898:ANB720898 AWU720898:AWX720898 BGQ720898:BGT720898 BQM720898:BQP720898 CAI720898:CAL720898 CKE720898:CKH720898 CUA720898:CUD720898 DDW720898:DDZ720898 DNS720898:DNV720898 DXO720898:DXR720898 EHK720898:EHN720898 ERG720898:ERJ720898 FBC720898:FBF720898 FKY720898:FLB720898 FUU720898:FUX720898 GEQ720898:GET720898 GOM720898:GOP720898 GYI720898:GYL720898 HIE720898:HIH720898 HSA720898:HSD720898 IBW720898:IBZ720898 ILS720898:ILV720898 IVO720898:IVR720898 JFK720898:JFN720898 JPG720898:JPJ720898 JZC720898:JZF720898 KIY720898:KJB720898 KSU720898:KSX720898 LCQ720898:LCT720898 LMM720898:LMP720898 LWI720898:LWL720898 MGE720898:MGH720898 MQA720898:MQD720898 MZW720898:MZZ720898 NJS720898:NJV720898 NTO720898:NTR720898 ODK720898:ODN720898 ONG720898:ONJ720898 OXC720898:OXF720898 PGY720898:PHB720898 PQU720898:PQX720898 QAQ720898:QAT720898 QKM720898:QKP720898 QUI720898:QUL720898 REE720898:REH720898 ROA720898:ROD720898 RXW720898:RXZ720898 SHS720898:SHV720898 SRO720898:SRR720898 TBK720898:TBN720898 TLG720898:TLJ720898 TVC720898:TVF720898 UEY720898:UFB720898 UOU720898:UOX720898 UYQ720898:UYT720898 VIM720898:VIP720898 VSI720898:VSL720898 WCE720898:WCH720898 WMA720898:WMD720898 WVW720898:WVZ720898 O786434:R786434 JK786434:JN786434 TG786434:TJ786434 ADC786434:ADF786434 AMY786434:ANB786434 AWU786434:AWX786434 BGQ786434:BGT786434 BQM786434:BQP786434 CAI786434:CAL786434 CKE786434:CKH786434 CUA786434:CUD786434 DDW786434:DDZ786434 DNS786434:DNV786434 DXO786434:DXR786434 EHK786434:EHN786434 ERG786434:ERJ786434 FBC786434:FBF786434 FKY786434:FLB786434 FUU786434:FUX786434 GEQ786434:GET786434 GOM786434:GOP786434 GYI786434:GYL786434 HIE786434:HIH786434 HSA786434:HSD786434 IBW786434:IBZ786434 ILS786434:ILV786434 IVO786434:IVR786434 JFK786434:JFN786434 JPG786434:JPJ786434 JZC786434:JZF786434 KIY786434:KJB786434 KSU786434:KSX786434 LCQ786434:LCT786434 LMM786434:LMP786434 LWI786434:LWL786434 MGE786434:MGH786434 MQA786434:MQD786434 MZW786434:MZZ786434 NJS786434:NJV786434 NTO786434:NTR786434 ODK786434:ODN786434 ONG786434:ONJ786434 OXC786434:OXF786434 PGY786434:PHB786434 PQU786434:PQX786434 QAQ786434:QAT786434 QKM786434:QKP786434 QUI786434:QUL786434 REE786434:REH786434 ROA786434:ROD786434 RXW786434:RXZ786434 SHS786434:SHV786434 SRO786434:SRR786434 TBK786434:TBN786434 TLG786434:TLJ786434 TVC786434:TVF786434 UEY786434:UFB786434 UOU786434:UOX786434 UYQ786434:UYT786434 VIM786434:VIP786434 VSI786434:VSL786434 WCE786434:WCH786434 WMA786434:WMD786434 WVW786434:WVZ786434 O851970:R851970 JK851970:JN851970 TG851970:TJ851970 ADC851970:ADF851970 AMY851970:ANB851970 AWU851970:AWX851970 BGQ851970:BGT851970 BQM851970:BQP851970 CAI851970:CAL851970 CKE851970:CKH851970 CUA851970:CUD851970 DDW851970:DDZ851970 DNS851970:DNV851970 DXO851970:DXR851970 EHK851970:EHN851970 ERG851970:ERJ851970 FBC851970:FBF851970 FKY851970:FLB851970 FUU851970:FUX851970 GEQ851970:GET851970 GOM851970:GOP851970 GYI851970:GYL851970 HIE851970:HIH851970 HSA851970:HSD851970 IBW851970:IBZ851970 ILS851970:ILV851970 IVO851970:IVR851970 JFK851970:JFN851970 JPG851970:JPJ851970 JZC851970:JZF851970 KIY851970:KJB851970 KSU851970:KSX851970 LCQ851970:LCT851970 LMM851970:LMP851970 LWI851970:LWL851970 MGE851970:MGH851970 MQA851970:MQD851970 MZW851970:MZZ851970 NJS851970:NJV851970 NTO851970:NTR851970 ODK851970:ODN851970 ONG851970:ONJ851970 OXC851970:OXF851970 PGY851970:PHB851970 PQU851970:PQX851970 QAQ851970:QAT851970 QKM851970:QKP851970 QUI851970:QUL851970 REE851970:REH851970 ROA851970:ROD851970 RXW851970:RXZ851970 SHS851970:SHV851970 SRO851970:SRR851970 TBK851970:TBN851970 TLG851970:TLJ851970 TVC851970:TVF851970 UEY851970:UFB851970 UOU851970:UOX851970 UYQ851970:UYT851970 VIM851970:VIP851970 VSI851970:VSL851970 WCE851970:WCH851970 WMA851970:WMD851970 WVW851970:WVZ851970 O917506:R917506 JK917506:JN917506 TG917506:TJ917506 ADC917506:ADF917506 AMY917506:ANB917506 AWU917506:AWX917506 BGQ917506:BGT917506 BQM917506:BQP917506 CAI917506:CAL917506 CKE917506:CKH917506 CUA917506:CUD917506 DDW917506:DDZ917506 DNS917506:DNV917506 DXO917506:DXR917506 EHK917506:EHN917506 ERG917506:ERJ917506 FBC917506:FBF917506 FKY917506:FLB917506 FUU917506:FUX917506 GEQ917506:GET917506 GOM917506:GOP917506 GYI917506:GYL917506 HIE917506:HIH917506 HSA917506:HSD917506 IBW917506:IBZ917506 ILS917506:ILV917506 IVO917506:IVR917506 JFK917506:JFN917506 JPG917506:JPJ917506 JZC917506:JZF917506 KIY917506:KJB917506 KSU917506:KSX917506 LCQ917506:LCT917506 LMM917506:LMP917506 LWI917506:LWL917506 MGE917506:MGH917506 MQA917506:MQD917506 MZW917506:MZZ917506 NJS917506:NJV917506 NTO917506:NTR917506 ODK917506:ODN917506 ONG917506:ONJ917506 OXC917506:OXF917506 PGY917506:PHB917506 PQU917506:PQX917506 QAQ917506:QAT917506 QKM917506:QKP917506 QUI917506:QUL917506 REE917506:REH917506 ROA917506:ROD917506 RXW917506:RXZ917506 SHS917506:SHV917506 SRO917506:SRR917506 TBK917506:TBN917506 TLG917506:TLJ917506 TVC917506:TVF917506 UEY917506:UFB917506 UOU917506:UOX917506 UYQ917506:UYT917506 VIM917506:VIP917506 VSI917506:VSL917506 WCE917506:WCH917506 WMA917506:WMD917506 WVW917506:WVZ917506 O983042:R983042 JK983042:JN983042 TG983042:TJ983042 ADC983042:ADF983042 AMY983042:ANB983042 AWU983042:AWX983042 BGQ983042:BGT983042 BQM983042:BQP983042 CAI983042:CAL983042 CKE983042:CKH983042 CUA983042:CUD983042 DDW983042:DDZ983042 DNS983042:DNV983042 DXO983042:DXR983042 EHK983042:EHN983042 ERG983042:ERJ983042 FBC983042:FBF983042 FKY983042:FLB983042 FUU983042:FUX983042 GEQ983042:GET983042 GOM983042:GOP983042 GYI983042:GYL983042 HIE983042:HIH983042 HSA983042:HSD983042 IBW983042:IBZ983042 ILS983042:ILV983042 IVO983042:IVR983042 JFK983042:JFN983042 JPG983042:JPJ983042 JZC983042:JZF983042 KIY983042:KJB983042 KSU983042:KSX983042 LCQ983042:LCT983042 LMM983042:LMP983042 LWI983042:LWL983042 MGE983042:MGH983042 MQA983042:MQD983042 MZW983042:MZZ983042 NJS983042:NJV983042 NTO983042:NTR983042 ODK983042:ODN983042 ONG983042:ONJ983042 OXC983042:OXF983042 PGY983042:PHB983042 PQU983042:PQX983042 QAQ983042:QAT983042 QKM983042:QKP983042 QUI983042:QUL983042 REE983042:REH983042 ROA983042:ROD983042 RXW983042:RXZ983042 SHS983042:SHV983042 SRO983042:SRR983042 TBK983042:TBN983042 TLG983042:TLJ983042 TVC983042:TVF983042 UEY983042:UFB983042 UOU983042:UOX983042 UYQ983042:UYT983042 VIM983042:VIP983042 VSI983042:VSL983042 WCE983042:WCH983042 WMA983042:WMD983042 WVW983042:WVZ983042 JK12:KA12 TG12:TW12 ADC12:ADS12 AMY12:ANO12 AWU12:AXK12 BGQ12:BHG12 BQM12:BRC12 CAI12:CAY12 CKE12:CKU12 CUA12:CUQ12 DDW12:DEM12 DNS12:DOI12 DXO12:DYE12 EHK12:EIA12 ERG12:ERW12 FBC12:FBS12 FKY12:FLO12 FUU12:FVK12 GEQ12:GFG12 GOM12:GPC12 GYI12:GYY12 HIE12:HIU12 HSA12:HSQ12 IBW12:ICM12 ILS12:IMI12 IVO12:IWE12 JFK12:JGA12 JPG12:JPW12 JZC12:JZS12 KIY12:KJO12 KSU12:KTK12 LCQ12:LDG12 LMM12:LNC12 LWI12:LWY12 MGE12:MGU12 MQA12:MQQ12 MZW12:NAM12 NJS12:NKI12 NTO12:NUE12 ODK12:OEA12 ONG12:ONW12 OXC12:OXS12 PGY12:PHO12 PQU12:PRK12 QAQ12:QBG12 QKM12:QLC12 QUI12:QUY12 REE12:REU12 ROA12:ROQ12 RXW12:RYM12 SHS12:SII12 SRO12:SSE12 TBK12:TCA12 TLG12:TLW12 TVC12:TVS12 UEY12:UFO12 UOU12:UPK12 UYQ12:UZG12 VIM12:VJC12 VSI12:VSY12 WCE12:WCU12 WMA12:WMQ12 WVW12:WWM12 T21:AE22 O65537:AE65537 JK65537:KA65537 TG65537:TW65537 ADC65537:ADS65537 AMY65537:ANO65537 AWU65537:AXK65537 BGQ65537:BHG65537 BQM65537:BRC65537 CAI65537:CAY65537 CKE65537:CKU65537 CUA65537:CUQ65537 DDW65537:DEM65537 DNS65537:DOI65537 DXO65537:DYE65537 EHK65537:EIA65537 ERG65537:ERW65537 FBC65537:FBS65537 FKY65537:FLO65537 FUU65537:FVK65537 GEQ65537:GFG65537 GOM65537:GPC65537 GYI65537:GYY65537 HIE65537:HIU65537 HSA65537:HSQ65537 IBW65537:ICM65537 ILS65537:IMI65537 IVO65537:IWE65537 JFK65537:JGA65537 JPG65537:JPW65537 JZC65537:JZS65537 KIY65537:KJO65537 KSU65537:KTK65537 LCQ65537:LDG65537 LMM65537:LNC65537 LWI65537:LWY65537 MGE65537:MGU65537 MQA65537:MQQ65537 MZW65537:NAM65537 NJS65537:NKI65537 NTO65537:NUE65537 ODK65537:OEA65537 ONG65537:ONW65537 OXC65537:OXS65537 PGY65537:PHO65537 PQU65537:PRK65537 QAQ65537:QBG65537 QKM65537:QLC65537 QUI65537:QUY65537 REE65537:REU65537 ROA65537:ROQ65537 RXW65537:RYM65537 SHS65537:SII65537 SRO65537:SSE65537 TBK65537:TCA65537 TLG65537:TLW65537 TVC65537:TVS65537 UEY65537:UFO65537 UOU65537:UPK65537 UYQ65537:UZG65537 VIM65537:VJC65537 VSI65537:VSY65537 WCE65537:WCU65537 WMA65537:WMQ65537 WVW65537:WWM65537 O131073:AE131073 JK131073:KA131073 TG131073:TW131073 ADC131073:ADS131073 AMY131073:ANO131073 AWU131073:AXK131073 BGQ131073:BHG131073 BQM131073:BRC131073 CAI131073:CAY131073 CKE131073:CKU131073 CUA131073:CUQ131073 DDW131073:DEM131073 DNS131073:DOI131073 DXO131073:DYE131073 EHK131073:EIA131073 ERG131073:ERW131073 FBC131073:FBS131073 FKY131073:FLO131073 FUU131073:FVK131073 GEQ131073:GFG131073 GOM131073:GPC131073 GYI131073:GYY131073 HIE131073:HIU131073 HSA131073:HSQ131073 IBW131073:ICM131073 ILS131073:IMI131073 IVO131073:IWE131073 JFK131073:JGA131073 JPG131073:JPW131073 JZC131073:JZS131073 KIY131073:KJO131073 KSU131073:KTK131073 LCQ131073:LDG131073 LMM131073:LNC131073 LWI131073:LWY131073 MGE131073:MGU131073 MQA131073:MQQ131073 MZW131073:NAM131073 NJS131073:NKI131073 NTO131073:NUE131073 ODK131073:OEA131073 ONG131073:ONW131073 OXC131073:OXS131073 PGY131073:PHO131073 PQU131073:PRK131073 QAQ131073:QBG131073 QKM131073:QLC131073 QUI131073:QUY131073 REE131073:REU131073 ROA131073:ROQ131073 RXW131073:RYM131073 SHS131073:SII131073 SRO131073:SSE131073 TBK131073:TCA131073 TLG131073:TLW131073 TVC131073:TVS131073 UEY131073:UFO131073 UOU131073:UPK131073 UYQ131073:UZG131073 VIM131073:VJC131073 VSI131073:VSY131073 WCE131073:WCU131073 WMA131073:WMQ131073 WVW131073:WWM131073 O196609:AE196609 JK196609:KA196609 TG196609:TW196609 ADC196609:ADS196609 AMY196609:ANO196609 AWU196609:AXK196609 BGQ196609:BHG196609 BQM196609:BRC196609 CAI196609:CAY196609 CKE196609:CKU196609 CUA196609:CUQ196609 DDW196609:DEM196609 DNS196609:DOI196609 DXO196609:DYE196609 EHK196609:EIA196609 ERG196609:ERW196609 FBC196609:FBS196609 FKY196609:FLO196609 FUU196609:FVK196609 GEQ196609:GFG196609 GOM196609:GPC196609 GYI196609:GYY196609 HIE196609:HIU196609 HSA196609:HSQ196609 IBW196609:ICM196609 ILS196609:IMI196609 IVO196609:IWE196609 JFK196609:JGA196609 JPG196609:JPW196609 JZC196609:JZS196609 KIY196609:KJO196609 KSU196609:KTK196609 LCQ196609:LDG196609 LMM196609:LNC196609 LWI196609:LWY196609 MGE196609:MGU196609 MQA196609:MQQ196609 MZW196609:NAM196609 NJS196609:NKI196609 NTO196609:NUE196609 ODK196609:OEA196609 ONG196609:ONW196609 OXC196609:OXS196609 PGY196609:PHO196609 PQU196609:PRK196609 QAQ196609:QBG196609 QKM196609:QLC196609 QUI196609:QUY196609 REE196609:REU196609 ROA196609:ROQ196609 RXW196609:RYM196609 SHS196609:SII196609 SRO196609:SSE196609 TBK196609:TCA196609 TLG196609:TLW196609 TVC196609:TVS196609 UEY196609:UFO196609 UOU196609:UPK196609 UYQ196609:UZG196609 VIM196609:VJC196609 VSI196609:VSY196609 WCE196609:WCU196609 WMA196609:WMQ196609 WVW196609:WWM196609 O262145:AE262145 JK262145:KA262145 TG262145:TW262145 ADC262145:ADS262145 AMY262145:ANO262145 AWU262145:AXK262145 BGQ262145:BHG262145 BQM262145:BRC262145 CAI262145:CAY262145 CKE262145:CKU262145 CUA262145:CUQ262145 DDW262145:DEM262145 DNS262145:DOI262145 DXO262145:DYE262145 EHK262145:EIA262145 ERG262145:ERW262145 FBC262145:FBS262145 FKY262145:FLO262145 FUU262145:FVK262145 GEQ262145:GFG262145 GOM262145:GPC262145 GYI262145:GYY262145 HIE262145:HIU262145 HSA262145:HSQ262145 IBW262145:ICM262145 ILS262145:IMI262145 IVO262145:IWE262145 JFK262145:JGA262145 JPG262145:JPW262145 JZC262145:JZS262145 KIY262145:KJO262145 KSU262145:KTK262145 LCQ262145:LDG262145 LMM262145:LNC262145 LWI262145:LWY262145 MGE262145:MGU262145 MQA262145:MQQ262145 MZW262145:NAM262145 NJS262145:NKI262145 NTO262145:NUE262145 ODK262145:OEA262145 ONG262145:ONW262145 OXC262145:OXS262145 PGY262145:PHO262145 PQU262145:PRK262145 QAQ262145:QBG262145 QKM262145:QLC262145 QUI262145:QUY262145 REE262145:REU262145 ROA262145:ROQ262145 RXW262145:RYM262145 SHS262145:SII262145 SRO262145:SSE262145 TBK262145:TCA262145 TLG262145:TLW262145 TVC262145:TVS262145 UEY262145:UFO262145 UOU262145:UPK262145 UYQ262145:UZG262145 VIM262145:VJC262145 VSI262145:VSY262145 WCE262145:WCU262145 WMA262145:WMQ262145 WVW262145:WWM262145 O327681:AE327681 JK327681:KA327681 TG327681:TW327681 ADC327681:ADS327681 AMY327681:ANO327681 AWU327681:AXK327681 BGQ327681:BHG327681 BQM327681:BRC327681 CAI327681:CAY327681 CKE327681:CKU327681 CUA327681:CUQ327681 DDW327681:DEM327681 DNS327681:DOI327681 DXO327681:DYE327681 EHK327681:EIA327681 ERG327681:ERW327681 FBC327681:FBS327681 FKY327681:FLO327681 FUU327681:FVK327681 GEQ327681:GFG327681 GOM327681:GPC327681 GYI327681:GYY327681 HIE327681:HIU327681 HSA327681:HSQ327681 IBW327681:ICM327681 ILS327681:IMI327681 IVO327681:IWE327681 JFK327681:JGA327681 JPG327681:JPW327681 JZC327681:JZS327681 KIY327681:KJO327681 KSU327681:KTK327681 LCQ327681:LDG327681 LMM327681:LNC327681 LWI327681:LWY327681 MGE327681:MGU327681 MQA327681:MQQ327681 MZW327681:NAM327681 NJS327681:NKI327681 NTO327681:NUE327681 ODK327681:OEA327681 ONG327681:ONW327681 OXC327681:OXS327681 PGY327681:PHO327681 PQU327681:PRK327681 QAQ327681:QBG327681 QKM327681:QLC327681 QUI327681:QUY327681 REE327681:REU327681 ROA327681:ROQ327681 RXW327681:RYM327681 SHS327681:SII327681 SRO327681:SSE327681 TBK327681:TCA327681 TLG327681:TLW327681 TVC327681:TVS327681 UEY327681:UFO327681 UOU327681:UPK327681 UYQ327681:UZG327681 VIM327681:VJC327681 VSI327681:VSY327681 WCE327681:WCU327681 WMA327681:WMQ327681 WVW327681:WWM327681 O393217:AE393217 JK393217:KA393217 TG393217:TW393217 ADC393217:ADS393217 AMY393217:ANO393217 AWU393217:AXK393217 BGQ393217:BHG393217 BQM393217:BRC393217 CAI393217:CAY393217 CKE393217:CKU393217 CUA393217:CUQ393217 DDW393217:DEM393217 DNS393217:DOI393217 DXO393217:DYE393217 EHK393217:EIA393217 ERG393217:ERW393217 FBC393217:FBS393217 FKY393217:FLO393217 FUU393217:FVK393217 GEQ393217:GFG393217 GOM393217:GPC393217 GYI393217:GYY393217 HIE393217:HIU393217 HSA393217:HSQ393217 IBW393217:ICM393217 ILS393217:IMI393217 IVO393217:IWE393217 JFK393217:JGA393217 JPG393217:JPW393217 JZC393217:JZS393217 KIY393217:KJO393217 KSU393217:KTK393217 LCQ393217:LDG393217 LMM393217:LNC393217 LWI393217:LWY393217 MGE393217:MGU393217 MQA393217:MQQ393217 MZW393217:NAM393217 NJS393217:NKI393217 NTO393217:NUE393217 ODK393217:OEA393217 ONG393217:ONW393217 OXC393217:OXS393217 PGY393217:PHO393217 PQU393217:PRK393217 QAQ393217:QBG393217 QKM393217:QLC393217 QUI393217:QUY393217 REE393217:REU393217 ROA393217:ROQ393217 RXW393217:RYM393217 SHS393217:SII393217 SRO393217:SSE393217 TBK393217:TCA393217 TLG393217:TLW393217 TVC393217:TVS393217 UEY393217:UFO393217 UOU393217:UPK393217 UYQ393217:UZG393217 VIM393217:VJC393217 VSI393217:VSY393217 WCE393217:WCU393217 WMA393217:WMQ393217 WVW393217:WWM393217 O458753:AE458753 JK458753:KA458753 TG458753:TW458753 ADC458753:ADS458753 AMY458753:ANO458753 AWU458753:AXK458753 BGQ458753:BHG458753 BQM458753:BRC458753 CAI458753:CAY458753 CKE458753:CKU458753 CUA458753:CUQ458753 DDW458753:DEM458753 DNS458753:DOI458753 DXO458753:DYE458753 EHK458753:EIA458753 ERG458753:ERW458753 FBC458753:FBS458753 FKY458753:FLO458753 FUU458753:FVK458753 GEQ458753:GFG458753 GOM458753:GPC458753 GYI458753:GYY458753 HIE458753:HIU458753 HSA458753:HSQ458753 IBW458753:ICM458753 ILS458753:IMI458753 IVO458753:IWE458753 JFK458753:JGA458753 JPG458753:JPW458753 JZC458753:JZS458753 KIY458753:KJO458753 KSU458753:KTK458753 LCQ458753:LDG458753 LMM458753:LNC458753 LWI458753:LWY458753 MGE458753:MGU458753 MQA458753:MQQ458753 MZW458753:NAM458753 NJS458753:NKI458753 NTO458753:NUE458753 ODK458753:OEA458753 ONG458753:ONW458753 OXC458753:OXS458753 PGY458753:PHO458753 PQU458753:PRK458753 QAQ458753:QBG458753 QKM458753:QLC458753 QUI458753:QUY458753 REE458753:REU458753 ROA458753:ROQ458753 RXW458753:RYM458753 SHS458753:SII458753 SRO458753:SSE458753 TBK458753:TCA458753 TLG458753:TLW458753 TVC458753:TVS458753 UEY458753:UFO458753 UOU458753:UPK458753 UYQ458753:UZG458753 VIM458753:VJC458753 VSI458753:VSY458753 WCE458753:WCU458753 WMA458753:WMQ458753 WVW458753:WWM458753 O524289:AE524289 JK524289:KA524289 TG524289:TW524289 ADC524289:ADS524289 AMY524289:ANO524289 AWU524289:AXK524289 BGQ524289:BHG524289 BQM524289:BRC524289 CAI524289:CAY524289 CKE524289:CKU524289 CUA524289:CUQ524289 DDW524289:DEM524289 DNS524289:DOI524289 DXO524289:DYE524289 EHK524289:EIA524289 ERG524289:ERW524289 FBC524289:FBS524289 FKY524289:FLO524289 FUU524289:FVK524289 GEQ524289:GFG524289 GOM524289:GPC524289 GYI524289:GYY524289 HIE524289:HIU524289 HSA524289:HSQ524289 IBW524289:ICM524289 ILS524289:IMI524289 IVO524289:IWE524289 JFK524289:JGA524289 JPG524289:JPW524289 JZC524289:JZS524289 KIY524289:KJO524289 KSU524289:KTK524289 LCQ524289:LDG524289 LMM524289:LNC524289 LWI524289:LWY524289 MGE524289:MGU524289 MQA524289:MQQ524289 MZW524289:NAM524289 NJS524289:NKI524289 NTO524289:NUE524289 ODK524289:OEA524289 ONG524289:ONW524289 OXC524289:OXS524289 PGY524289:PHO524289 PQU524289:PRK524289 QAQ524289:QBG524289 QKM524289:QLC524289 QUI524289:QUY524289 REE524289:REU524289 ROA524289:ROQ524289 RXW524289:RYM524289 SHS524289:SII524289 SRO524289:SSE524289 TBK524289:TCA524289 TLG524289:TLW524289 TVC524289:TVS524289 UEY524289:UFO524289 UOU524289:UPK524289 UYQ524289:UZG524289 VIM524289:VJC524289 VSI524289:VSY524289 WCE524289:WCU524289 WMA524289:WMQ524289 WVW524289:WWM524289 O589825:AE589825 JK589825:KA589825 TG589825:TW589825 ADC589825:ADS589825 AMY589825:ANO589825 AWU589825:AXK589825 BGQ589825:BHG589825 BQM589825:BRC589825 CAI589825:CAY589825 CKE589825:CKU589825 CUA589825:CUQ589825 DDW589825:DEM589825 DNS589825:DOI589825 DXO589825:DYE589825 EHK589825:EIA589825 ERG589825:ERW589825 FBC589825:FBS589825 FKY589825:FLO589825 FUU589825:FVK589825 GEQ589825:GFG589825 GOM589825:GPC589825 GYI589825:GYY589825 HIE589825:HIU589825 HSA589825:HSQ589825 IBW589825:ICM589825 ILS589825:IMI589825 IVO589825:IWE589825 JFK589825:JGA589825 JPG589825:JPW589825 JZC589825:JZS589825 KIY589825:KJO589825 KSU589825:KTK589825 LCQ589825:LDG589825 LMM589825:LNC589825 LWI589825:LWY589825 MGE589825:MGU589825 MQA589825:MQQ589825 MZW589825:NAM589825 NJS589825:NKI589825 NTO589825:NUE589825 ODK589825:OEA589825 ONG589825:ONW589825 OXC589825:OXS589825 PGY589825:PHO589825 PQU589825:PRK589825 QAQ589825:QBG589825 QKM589825:QLC589825 QUI589825:QUY589825 REE589825:REU589825 ROA589825:ROQ589825 RXW589825:RYM589825 SHS589825:SII589825 SRO589825:SSE589825 TBK589825:TCA589825 TLG589825:TLW589825 TVC589825:TVS589825 UEY589825:UFO589825 UOU589825:UPK589825 UYQ589825:UZG589825 VIM589825:VJC589825 VSI589825:VSY589825 WCE589825:WCU589825 WMA589825:WMQ589825 WVW589825:WWM589825 O655361:AE655361 JK655361:KA655361 TG655361:TW655361 ADC655361:ADS655361 AMY655361:ANO655361 AWU655361:AXK655361 BGQ655361:BHG655361 BQM655361:BRC655361 CAI655361:CAY655361 CKE655361:CKU655361 CUA655361:CUQ655361 DDW655361:DEM655361 DNS655361:DOI655361 DXO655361:DYE655361 EHK655361:EIA655361 ERG655361:ERW655361 FBC655361:FBS655361 FKY655361:FLO655361 FUU655361:FVK655361 GEQ655361:GFG655361 GOM655361:GPC655361 GYI655361:GYY655361 HIE655361:HIU655361 HSA655361:HSQ655361 IBW655361:ICM655361 ILS655361:IMI655361 IVO655361:IWE655361 JFK655361:JGA655361 JPG655361:JPW655361 JZC655361:JZS655361 KIY655361:KJO655361 KSU655361:KTK655361 LCQ655361:LDG655361 LMM655361:LNC655361 LWI655361:LWY655361 MGE655361:MGU655361 MQA655361:MQQ655361 MZW655361:NAM655361 NJS655361:NKI655361 NTO655361:NUE655361 ODK655361:OEA655361 ONG655361:ONW655361 OXC655361:OXS655361 PGY655361:PHO655361 PQU655361:PRK655361 QAQ655361:QBG655361 QKM655361:QLC655361 QUI655361:QUY655361 REE655361:REU655361 ROA655361:ROQ655361 RXW655361:RYM655361 SHS655361:SII655361 SRO655361:SSE655361 TBK655361:TCA655361 TLG655361:TLW655361 TVC655361:TVS655361 UEY655361:UFO655361 UOU655361:UPK655361 UYQ655361:UZG655361 VIM655361:VJC655361 VSI655361:VSY655361 WCE655361:WCU655361 WMA655361:WMQ655361 WVW655361:WWM655361 O720897:AE720897 JK720897:KA720897 TG720897:TW720897 ADC720897:ADS720897 AMY720897:ANO720897 AWU720897:AXK720897 BGQ720897:BHG720897 BQM720897:BRC720897 CAI720897:CAY720897 CKE720897:CKU720897 CUA720897:CUQ720897 DDW720897:DEM720897 DNS720897:DOI720897 DXO720897:DYE720897 EHK720897:EIA720897 ERG720897:ERW720897 FBC720897:FBS720897 FKY720897:FLO720897 FUU720897:FVK720897 GEQ720897:GFG720897 GOM720897:GPC720897 GYI720897:GYY720897 HIE720897:HIU720897 HSA720897:HSQ720897 IBW720897:ICM720897 ILS720897:IMI720897 IVO720897:IWE720897 JFK720897:JGA720897 JPG720897:JPW720897 JZC720897:JZS720897 KIY720897:KJO720897 KSU720897:KTK720897 LCQ720897:LDG720897 LMM720897:LNC720897 LWI720897:LWY720897 MGE720897:MGU720897 MQA720897:MQQ720897 MZW720897:NAM720897 NJS720897:NKI720897 NTO720897:NUE720897 ODK720897:OEA720897 ONG720897:ONW720897 OXC720897:OXS720897 PGY720897:PHO720897 PQU720897:PRK720897 QAQ720897:QBG720897 QKM720897:QLC720897 QUI720897:QUY720897 REE720897:REU720897 ROA720897:ROQ720897 RXW720897:RYM720897 SHS720897:SII720897 SRO720897:SSE720897 TBK720897:TCA720897 TLG720897:TLW720897 TVC720897:TVS720897 UEY720897:UFO720897 UOU720897:UPK720897 UYQ720897:UZG720897 VIM720897:VJC720897 VSI720897:VSY720897 WCE720897:WCU720897 WMA720897:WMQ720897 WVW720897:WWM720897 O786433:AE786433 JK786433:KA786433 TG786433:TW786433 ADC786433:ADS786433 AMY786433:ANO786433 AWU786433:AXK786433 BGQ786433:BHG786433 BQM786433:BRC786433 CAI786433:CAY786433 CKE786433:CKU786433 CUA786433:CUQ786433 DDW786433:DEM786433 DNS786433:DOI786433 DXO786433:DYE786433 EHK786433:EIA786433 ERG786433:ERW786433 FBC786433:FBS786433 FKY786433:FLO786433 FUU786433:FVK786433 GEQ786433:GFG786433 GOM786433:GPC786433 GYI786433:GYY786433 HIE786433:HIU786433 HSA786433:HSQ786433 IBW786433:ICM786433 ILS786433:IMI786433 IVO786433:IWE786433 JFK786433:JGA786433 JPG786433:JPW786433 JZC786433:JZS786433 KIY786433:KJO786433 KSU786433:KTK786433 LCQ786433:LDG786433 LMM786433:LNC786433 LWI786433:LWY786433 MGE786433:MGU786433 MQA786433:MQQ786433 MZW786433:NAM786433 NJS786433:NKI786433 NTO786433:NUE786433 ODK786433:OEA786433 ONG786433:ONW786433 OXC786433:OXS786433 PGY786433:PHO786433 PQU786433:PRK786433 QAQ786433:QBG786433 QKM786433:QLC786433 QUI786433:QUY786433 REE786433:REU786433 ROA786433:ROQ786433 RXW786433:RYM786433 SHS786433:SII786433 SRO786433:SSE786433 TBK786433:TCA786433 TLG786433:TLW786433 TVC786433:TVS786433 UEY786433:UFO786433 UOU786433:UPK786433 UYQ786433:UZG786433 VIM786433:VJC786433 VSI786433:VSY786433 WCE786433:WCU786433 WMA786433:WMQ786433 WVW786433:WWM786433 O851969:AE851969 JK851969:KA851969 TG851969:TW851969 ADC851969:ADS851969 AMY851969:ANO851969 AWU851969:AXK851969 BGQ851969:BHG851969 BQM851969:BRC851969 CAI851969:CAY851969 CKE851969:CKU851969 CUA851969:CUQ851969 DDW851969:DEM851969 DNS851969:DOI851969 DXO851969:DYE851969 EHK851969:EIA851969 ERG851969:ERW851969 FBC851969:FBS851969 FKY851969:FLO851969 FUU851969:FVK851969 GEQ851969:GFG851969 GOM851969:GPC851969 GYI851969:GYY851969 HIE851969:HIU851969 HSA851969:HSQ851969 IBW851969:ICM851969 ILS851969:IMI851969 IVO851969:IWE851969 JFK851969:JGA851969 JPG851969:JPW851969 JZC851969:JZS851969 KIY851969:KJO851969 KSU851969:KTK851969 LCQ851969:LDG851969 LMM851969:LNC851969 LWI851969:LWY851969 MGE851969:MGU851969 MQA851969:MQQ851969 MZW851969:NAM851969 NJS851969:NKI851969 NTO851969:NUE851969 ODK851969:OEA851969 ONG851969:ONW851969 OXC851969:OXS851969 PGY851969:PHO851969 PQU851969:PRK851969 QAQ851969:QBG851969 QKM851969:QLC851969 QUI851969:QUY851969 REE851969:REU851969 ROA851969:ROQ851969 RXW851969:RYM851969 SHS851969:SII851969 SRO851969:SSE851969 TBK851969:TCA851969 TLG851969:TLW851969 TVC851969:TVS851969 UEY851969:UFO851969 UOU851969:UPK851969 UYQ851969:UZG851969 VIM851969:VJC851969 VSI851969:VSY851969 WCE851969:WCU851969 WMA851969:WMQ851969 WVW851969:WWM851969 O917505:AE917505 JK917505:KA917505 TG917505:TW917505 ADC917505:ADS917505 AMY917505:ANO917505 AWU917505:AXK917505 BGQ917505:BHG917505 BQM917505:BRC917505 CAI917505:CAY917505 CKE917505:CKU917505 CUA917505:CUQ917505 DDW917505:DEM917505 DNS917505:DOI917505 DXO917505:DYE917505 EHK917505:EIA917505 ERG917505:ERW917505 FBC917505:FBS917505 FKY917505:FLO917505 FUU917505:FVK917505 GEQ917505:GFG917505 GOM917505:GPC917505 GYI917505:GYY917505 HIE917505:HIU917505 HSA917505:HSQ917505 IBW917505:ICM917505 ILS917505:IMI917505 IVO917505:IWE917505 JFK917505:JGA917505 JPG917505:JPW917505 JZC917505:JZS917505 KIY917505:KJO917505 KSU917505:KTK917505 LCQ917505:LDG917505 LMM917505:LNC917505 LWI917505:LWY917505 MGE917505:MGU917505 MQA917505:MQQ917505 MZW917505:NAM917505 NJS917505:NKI917505 NTO917505:NUE917505 ODK917505:OEA917505 ONG917505:ONW917505 OXC917505:OXS917505 PGY917505:PHO917505 PQU917505:PRK917505 QAQ917505:QBG917505 QKM917505:QLC917505 QUI917505:QUY917505 REE917505:REU917505 ROA917505:ROQ917505 RXW917505:RYM917505 SHS917505:SII917505 SRO917505:SSE917505 TBK917505:TCA917505 TLG917505:TLW917505 TVC917505:TVS917505 UEY917505:UFO917505 UOU917505:UPK917505 UYQ917505:UZG917505 VIM917505:VJC917505 VSI917505:VSY917505 WCE917505:WCU917505 WMA917505:WMQ917505 WVW917505:WWM917505 O983041:AE983041 JK983041:KA983041 TG983041:TW983041 ADC983041:ADS983041 AMY983041:ANO983041 AWU983041:AXK983041 BGQ983041:BHG983041 BQM983041:BRC983041 CAI983041:CAY983041 CKE983041:CKU983041 CUA983041:CUQ983041 DDW983041:DEM983041 DNS983041:DOI983041 DXO983041:DYE983041 EHK983041:EIA983041 ERG983041:ERW983041 FBC983041:FBS983041 FKY983041:FLO983041 FUU983041:FVK983041 GEQ983041:GFG983041 GOM983041:GPC983041 GYI983041:GYY983041 HIE983041:HIU983041 HSA983041:HSQ983041 IBW983041:ICM983041 ILS983041:IMI983041 IVO983041:IWE983041 JFK983041:JGA983041 JPG983041:JPW983041 JZC983041:JZS983041 KIY983041:KJO983041 KSU983041:KTK983041 LCQ983041:LDG983041 LMM983041:LNC983041 LWI983041:LWY983041 MGE983041:MGU983041 MQA983041:MQQ983041 MZW983041:NAM983041 NJS983041:NKI983041 NTO983041:NUE983041 ODK983041:OEA983041 ONG983041:ONW983041 OXC983041:OXS983041 PGY983041:PHO983041 PQU983041:PRK983041 QAQ983041:QBG983041 QKM983041:QLC983041 QUI983041:QUY983041 REE983041:REU983041 ROA983041:ROQ983041 RXW983041:RYM983041 SHS983041:SII983041 SRO983041:SSE983041 TBK983041:TCA983041 TLG983041:TLW983041 TVC983041:TVS983041 UEY983041:UFO983041 UOU983041:UPK983041 UYQ983041:UZG983041 VIM983041:VJC983041 VSI983041:VSY983041 WCE983041:WCU983041 WMA983041:WMQ983041 WVW983041:WWM983041 X65551:Z65552 JT65551:JV65552 TP65551:TR65552 ADL65551:ADN65552 ANH65551:ANJ65552 AXD65551:AXF65552 BGZ65551:BHB65552 BQV65551:BQX65552 CAR65551:CAT65552 CKN65551:CKP65552 CUJ65551:CUL65552 DEF65551:DEH65552 DOB65551:DOD65552 DXX65551:DXZ65552 EHT65551:EHV65552 ERP65551:ERR65552 FBL65551:FBN65552 FLH65551:FLJ65552 FVD65551:FVF65552 GEZ65551:GFB65552 GOV65551:GOX65552 GYR65551:GYT65552 HIN65551:HIP65552 HSJ65551:HSL65552 ICF65551:ICH65552 IMB65551:IMD65552 IVX65551:IVZ65552 JFT65551:JFV65552 JPP65551:JPR65552 JZL65551:JZN65552 KJH65551:KJJ65552 KTD65551:KTF65552 LCZ65551:LDB65552 LMV65551:LMX65552 LWR65551:LWT65552 MGN65551:MGP65552 MQJ65551:MQL65552 NAF65551:NAH65552 NKB65551:NKD65552 NTX65551:NTZ65552 ODT65551:ODV65552 ONP65551:ONR65552 OXL65551:OXN65552 PHH65551:PHJ65552 PRD65551:PRF65552 QAZ65551:QBB65552 QKV65551:QKX65552 QUR65551:QUT65552 REN65551:REP65552 ROJ65551:ROL65552 RYF65551:RYH65552 SIB65551:SID65552 SRX65551:SRZ65552 TBT65551:TBV65552 TLP65551:TLR65552 TVL65551:TVN65552 UFH65551:UFJ65552 UPD65551:UPF65552 UYZ65551:UZB65552 VIV65551:VIX65552 VSR65551:VST65552 WCN65551:WCP65552 WMJ65551:WML65552 WWF65551:WWH65552 X131087:Z131088 JT131087:JV131088 TP131087:TR131088 ADL131087:ADN131088 ANH131087:ANJ131088 AXD131087:AXF131088 BGZ131087:BHB131088 BQV131087:BQX131088 CAR131087:CAT131088 CKN131087:CKP131088 CUJ131087:CUL131088 DEF131087:DEH131088 DOB131087:DOD131088 DXX131087:DXZ131088 EHT131087:EHV131088 ERP131087:ERR131088 FBL131087:FBN131088 FLH131087:FLJ131088 FVD131087:FVF131088 GEZ131087:GFB131088 GOV131087:GOX131088 GYR131087:GYT131088 HIN131087:HIP131088 HSJ131087:HSL131088 ICF131087:ICH131088 IMB131087:IMD131088 IVX131087:IVZ131088 JFT131087:JFV131088 JPP131087:JPR131088 JZL131087:JZN131088 KJH131087:KJJ131088 KTD131087:KTF131088 LCZ131087:LDB131088 LMV131087:LMX131088 LWR131087:LWT131088 MGN131087:MGP131088 MQJ131087:MQL131088 NAF131087:NAH131088 NKB131087:NKD131088 NTX131087:NTZ131088 ODT131087:ODV131088 ONP131087:ONR131088 OXL131087:OXN131088 PHH131087:PHJ131088 PRD131087:PRF131088 QAZ131087:QBB131088 QKV131087:QKX131088 QUR131087:QUT131088 REN131087:REP131088 ROJ131087:ROL131088 RYF131087:RYH131088 SIB131087:SID131088 SRX131087:SRZ131088 TBT131087:TBV131088 TLP131087:TLR131088 TVL131087:TVN131088 UFH131087:UFJ131088 UPD131087:UPF131088 UYZ131087:UZB131088 VIV131087:VIX131088 VSR131087:VST131088 WCN131087:WCP131088 WMJ131087:WML131088 WWF131087:WWH131088 X196623:Z196624 JT196623:JV196624 TP196623:TR196624 ADL196623:ADN196624 ANH196623:ANJ196624 AXD196623:AXF196624 BGZ196623:BHB196624 BQV196623:BQX196624 CAR196623:CAT196624 CKN196623:CKP196624 CUJ196623:CUL196624 DEF196623:DEH196624 DOB196623:DOD196624 DXX196623:DXZ196624 EHT196623:EHV196624 ERP196623:ERR196624 FBL196623:FBN196624 FLH196623:FLJ196624 FVD196623:FVF196624 GEZ196623:GFB196624 GOV196623:GOX196624 GYR196623:GYT196624 HIN196623:HIP196624 HSJ196623:HSL196624 ICF196623:ICH196624 IMB196623:IMD196624 IVX196623:IVZ196624 JFT196623:JFV196624 JPP196623:JPR196624 JZL196623:JZN196624 KJH196623:KJJ196624 KTD196623:KTF196624 LCZ196623:LDB196624 LMV196623:LMX196624 LWR196623:LWT196624 MGN196623:MGP196624 MQJ196623:MQL196624 NAF196623:NAH196624 NKB196623:NKD196624 NTX196623:NTZ196624 ODT196623:ODV196624 ONP196623:ONR196624 OXL196623:OXN196624 PHH196623:PHJ196624 PRD196623:PRF196624 QAZ196623:QBB196624 QKV196623:QKX196624 QUR196623:QUT196624 REN196623:REP196624 ROJ196623:ROL196624 RYF196623:RYH196624 SIB196623:SID196624 SRX196623:SRZ196624 TBT196623:TBV196624 TLP196623:TLR196624 TVL196623:TVN196624 UFH196623:UFJ196624 UPD196623:UPF196624 UYZ196623:UZB196624 VIV196623:VIX196624 VSR196623:VST196624 WCN196623:WCP196624 WMJ196623:WML196624 WWF196623:WWH196624 X262159:Z262160 JT262159:JV262160 TP262159:TR262160 ADL262159:ADN262160 ANH262159:ANJ262160 AXD262159:AXF262160 BGZ262159:BHB262160 BQV262159:BQX262160 CAR262159:CAT262160 CKN262159:CKP262160 CUJ262159:CUL262160 DEF262159:DEH262160 DOB262159:DOD262160 DXX262159:DXZ262160 EHT262159:EHV262160 ERP262159:ERR262160 FBL262159:FBN262160 FLH262159:FLJ262160 FVD262159:FVF262160 GEZ262159:GFB262160 GOV262159:GOX262160 GYR262159:GYT262160 HIN262159:HIP262160 HSJ262159:HSL262160 ICF262159:ICH262160 IMB262159:IMD262160 IVX262159:IVZ262160 JFT262159:JFV262160 JPP262159:JPR262160 JZL262159:JZN262160 KJH262159:KJJ262160 KTD262159:KTF262160 LCZ262159:LDB262160 LMV262159:LMX262160 LWR262159:LWT262160 MGN262159:MGP262160 MQJ262159:MQL262160 NAF262159:NAH262160 NKB262159:NKD262160 NTX262159:NTZ262160 ODT262159:ODV262160 ONP262159:ONR262160 OXL262159:OXN262160 PHH262159:PHJ262160 PRD262159:PRF262160 QAZ262159:QBB262160 QKV262159:QKX262160 QUR262159:QUT262160 REN262159:REP262160 ROJ262159:ROL262160 RYF262159:RYH262160 SIB262159:SID262160 SRX262159:SRZ262160 TBT262159:TBV262160 TLP262159:TLR262160 TVL262159:TVN262160 UFH262159:UFJ262160 UPD262159:UPF262160 UYZ262159:UZB262160 VIV262159:VIX262160 VSR262159:VST262160 WCN262159:WCP262160 WMJ262159:WML262160 WWF262159:WWH262160 X327695:Z327696 JT327695:JV327696 TP327695:TR327696 ADL327695:ADN327696 ANH327695:ANJ327696 AXD327695:AXF327696 BGZ327695:BHB327696 BQV327695:BQX327696 CAR327695:CAT327696 CKN327695:CKP327696 CUJ327695:CUL327696 DEF327695:DEH327696 DOB327695:DOD327696 DXX327695:DXZ327696 EHT327695:EHV327696 ERP327695:ERR327696 FBL327695:FBN327696 FLH327695:FLJ327696 FVD327695:FVF327696 GEZ327695:GFB327696 GOV327695:GOX327696 GYR327695:GYT327696 HIN327695:HIP327696 HSJ327695:HSL327696 ICF327695:ICH327696 IMB327695:IMD327696 IVX327695:IVZ327696 JFT327695:JFV327696 JPP327695:JPR327696 JZL327695:JZN327696 KJH327695:KJJ327696 KTD327695:KTF327696 LCZ327695:LDB327696 LMV327695:LMX327696 LWR327695:LWT327696 MGN327695:MGP327696 MQJ327695:MQL327696 NAF327695:NAH327696 NKB327695:NKD327696 NTX327695:NTZ327696 ODT327695:ODV327696 ONP327695:ONR327696 OXL327695:OXN327696 PHH327695:PHJ327696 PRD327695:PRF327696 QAZ327695:QBB327696 QKV327695:QKX327696 QUR327695:QUT327696 REN327695:REP327696 ROJ327695:ROL327696 RYF327695:RYH327696 SIB327695:SID327696 SRX327695:SRZ327696 TBT327695:TBV327696 TLP327695:TLR327696 TVL327695:TVN327696 UFH327695:UFJ327696 UPD327695:UPF327696 UYZ327695:UZB327696 VIV327695:VIX327696 VSR327695:VST327696 WCN327695:WCP327696 WMJ327695:WML327696 WWF327695:WWH327696 X393231:Z393232 JT393231:JV393232 TP393231:TR393232 ADL393231:ADN393232 ANH393231:ANJ393232 AXD393231:AXF393232 BGZ393231:BHB393232 BQV393231:BQX393232 CAR393231:CAT393232 CKN393231:CKP393232 CUJ393231:CUL393232 DEF393231:DEH393232 DOB393231:DOD393232 DXX393231:DXZ393232 EHT393231:EHV393232 ERP393231:ERR393232 FBL393231:FBN393232 FLH393231:FLJ393232 FVD393231:FVF393232 GEZ393231:GFB393232 GOV393231:GOX393232 GYR393231:GYT393232 HIN393231:HIP393232 HSJ393231:HSL393232 ICF393231:ICH393232 IMB393231:IMD393232 IVX393231:IVZ393232 JFT393231:JFV393232 JPP393231:JPR393232 JZL393231:JZN393232 KJH393231:KJJ393232 KTD393231:KTF393232 LCZ393231:LDB393232 LMV393231:LMX393232 LWR393231:LWT393232 MGN393231:MGP393232 MQJ393231:MQL393232 NAF393231:NAH393232 NKB393231:NKD393232 NTX393231:NTZ393232 ODT393231:ODV393232 ONP393231:ONR393232 OXL393231:OXN393232 PHH393231:PHJ393232 PRD393231:PRF393232 QAZ393231:QBB393232 QKV393231:QKX393232 QUR393231:QUT393232 REN393231:REP393232 ROJ393231:ROL393232 RYF393231:RYH393232 SIB393231:SID393232 SRX393231:SRZ393232 TBT393231:TBV393232 TLP393231:TLR393232 TVL393231:TVN393232 UFH393231:UFJ393232 UPD393231:UPF393232 UYZ393231:UZB393232 VIV393231:VIX393232 VSR393231:VST393232 WCN393231:WCP393232 WMJ393231:WML393232 WWF393231:WWH393232 X458767:Z458768 JT458767:JV458768 TP458767:TR458768 ADL458767:ADN458768 ANH458767:ANJ458768 AXD458767:AXF458768 BGZ458767:BHB458768 BQV458767:BQX458768 CAR458767:CAT458768 CKN458767:CKP458768 CUJ458767:CUL458768 DEF458767:DEH458768 DOB458767:DOD458768 DXX458767:DXZ458768 EHT458767:EHV458768 ERP458767:ERR458768 FBL458767:FBN458768 FLH458767:FLJ458768 FVD458767:FVF458768 GEZ458767:GFB458768 GOV458767:GOX458768 GYR458767:GYT458768 HIN458767:HIP458768 HSJ458767:HSL458768 ICF458767:ICH458768 IMB458767:IMD458768 IVX458767:IVZ458768 JFT458767:JFV458768 JPP458767:JPR458768 JZL458767:JZN458768 KJH458767:KJJ458768 KTD458767:KTF458768 LCZ458767:LDB458768 LMV458767:LMX458768 LWR458767:LWT458768 MGN458767:MGP458768 MQJ458767:MQL458768 NAF458767:NAH458768 NKB458767:NKD458768 NTX458767:NTZ458768 ODT458767:ODV458768 ONP458767:ONR458768 OXL458767:OXN458768 PHH458767:PHJ458768 PRD458767:PRF458768 QAZ458767:QBB458768 QKV458767:QKX458768 QUR458767:QUT458768 REN458767:REP458768 ROJ458767:ROL458768 RYF458767:RYH458768 SIB458767:SID458768 SRX458767:SRZ458768 TBT458767:TBV458768 TLP458767:TLR458768 TVL458767:TVN458768 UFH458767:UFJ458768 UPD458767:UPF458768 UYZ458767:UZB458768 VIV458767:VIX458768 VSR458767:VST458768 WCN458767:WCP458768 WMJ458767:WML458768 WWF458767:WWH458768 X524303:Z524304 JT524303:JV524304 TP524303:TR524304 ADL524303:ADN524304 ANH524303:ANJ524304 AXD524303:AXF524304 BGZ524303:BHB524304 BQV524303:BQX524304 CAR524303:CAT524304 CKN524303:CKP524304 CUJ524303:CUL524304 DEF524303:DEH524304 DOB524303:DOD524304 DXX524303:DXZ524304 EHT524303:EHV524304 ERP524303:ERR524304 FBL524303:FBN524304 FLH524303:FLJ524304 FVD524303:FVF524304 GEZ524303:GFB524304 GOV524303:GOX524304 GYR524303:GYT524304 HIN524303:HIP524304 HSJ524303:HSL524304 ICF524303:ICH524304 IMB524303:IMD524304 IVX524303:IVZ524304 JFT524303:JFV524304 JPP524303:JPR524304 JZL524303:JZN524304 KJH524303:KJJ524304 KTD524303:KTF524304 LCZ524303:LDB524304 LMV524303:LMX524304 LWR524303:LWT524304 MGN524303:MGP524304 MQJ524303:MQL524304 NAF524303:NAH524304 NKB524303:NKD524304 NTX524303:NTZ524304 ODT524303:ODV524304 ONP524303:ONR524304 OXL524303:OXN524304 PHH524303:PHJ524304 PRD524303:PRF524304 QAZ524303:QBB524304 QKV524303:QKX524304 QUR524303:QUT524304 REN524303:REP524304 ROJ524303:ROL524304 RYF524303:RYH524304 SIB524303:SID524304 SRX524303:SRZ524304 TBT524303:TBV524304 TLP524303:TLR524304 TVL524303:TVN524304 UFH524303:UFJ524304 UPD524303:UPF524304 UYZ524303:UZB524304 VIV524303:VIX524304 VSR524303:VST524304 WCN524303:WCP524304 WMJ524303:WML524304 WWF524303:WWH524304 X589839:Z589840 JT589839:JV589840 TP589839:TR589840 ADL589839:ADN589840 ANH589839:ANJ589840 AXD589839:AXF589840 BGZ589839:BHB589840 BQV589839:BQX589840 CAR589839:CAT589840 CKN589839:CKP589840 CUJ589839:CUL589840 DEF589839:DEH589840 DOB589839:DOD589840 DXX589839:DXZ589840 EHT589839:EHV589840 ERP589839:ERR589840 FBL589839:FBN589840 FLH589839:FLJ589840 FVD589839:FVF589840 GEZ589839:GFB589840 GOV589839:GOX589840 GYR589839:GYT589840 HIN589839:HIP589840 HSJ589839:HSL589840 ICF589839:ICH589840 IMB589839:IMD589840 IVX589839:IVZ589840 JFT589839:JFV589840 JPP589839:JPR589840 JZL589839:JZN589840 KJH589839:KJJ589840 KTD589839:KTF589840 LCZ589839:LDB589840 LMV589839:LMX589840 LWR589839:LWT589840 MGN589839:MGP589840 MQJ589839:MQL589840 NAF589839:NAH589840 NKB589839:NKD589840 NTX589839:NTZ589840 ODT589839:ODV589840 ONP589839:ONR589840 OXL589839:OXN589840 PHH589839:PHJ589840 PRD589839:PRF589840 QAZ589839:QBB589840 QKV589839:QKX589840 QUR589839:QUT589840 REN589839:REP589840 ROJ589839:ROL589840 RYF589839:RYH589840 SIB589839:SID589840 SRX589839:SRZ589840 TBT589839:TBV589840 TLP589839:TLR589840 TVL589839:TVN589840 UFH589839:UFJ589840 UPD589839:UPF589840 UYZ589839:UZB589840 VIV589839:VIX589840 VSR589839:VST589840 WCN589839:WCP589840 WMJ589839:WML589840 WWF589839:WWH589840 X655375:Z655376 JT655375:JV655376 TP655375:TR655376 ADL655375:ADN655376 ANH655375:ANJ655376 AXD655375:AXF655376 BGZ655375:BHB655376 BQV655375:BQX655376 CAR655375:CAT655376 CKN655375:CKP655376 CUJ655375:CUL655376 DEF655375:DEH655376 DOB655375:DOD655376 DXX655375:DXZ655376 EHT655375:EHV655376 ERP655375:ERR655376 FBL655375:FBN655376 FLH655375:FLJ655376 FVD655375:FVF655376 GEZ655375:GFB655376 GOV655375:GOX655376 GYR655375:GYT655376 HIN655375:HIP655376 HSJ655375:HSL655376 ICF655375:ICH655376 IMB655375:IMD655376 IVX655375:IVZ655376 JFT655375:JFV655376 JPP655375:JPR655376 JZL655375:JZN655376 KJH655375:KJJ655376 KTD655375:KTF655376 LCZ655375:LDB655376 LMV655375:LMX655376 LWR655375:LWT655376 MGN655375:MGP655376 MQJ655375:MQL655376 NAF655375:NAH655376 NKB655375:NKD655376 NTX655375:NTZ655376 ODT655375:ODV655376 ONP655375:ONR655376 OXL655375:OXN655376 PHH655375:PHJ655376 PRD655375:PRF655376 QAZ655375:QBB655376 QKV655375:QKX655376 QUR655375:QUT655376 REN655375:REP655376 ROJ655375:ROL655376 RYF655375:RYH655376 SIB655375:SID655376 SRX655375:SRZ655376 TBT655375:TBV655376 TLP655375:TLR655376 TVL655375:TVN655376 UFH655375:UFJ655376 UPD655375:UPF655376 UYZ655375:UZB655376 VIV655375:VIX655376 VSR655375:VST655376 WCN655375:WCP655376 WMJ655375:WML655376 WWF655375:WWH655376 X720911:Z720912 JT720911:JV720912 TP720911:TR720912 ADL720911:ADN720912 ANH720911:ANJ720912 AXD720911:AXF720912 BGZ720911:BHB720912 BQV720911:BQX720912 CAR720911:CAT720912 CKN720911:CKP720912 CUJ720911:CUL720912 DEF720911:DEH720912 DOB720911:DOD720912 DXX720911:DXZ720912 EHT720911:EHV720912 ERP720911:ERR720912 FBL720911:FBN720912 FLH720911:FLJ720912 FVD720911:FVF720912 GEZ720911:GFB720912 GOV720911:GOX720912 GYR720911:GYT720912 HIN720911:HIP720912 HSJ720911:HSL720912 ICF720911:ICH720912 IMB720911:IMD720912 IVX720911:IVZ720912 JFT720911:JFV720912 JPP720911:JPR720912 JZL720911:JZN720912 KJH720911:KJJ720912 KTD720911:KTF720912 LCZ720911:LDB720912 LMV720911:LMX720912 LWR720911:LWT720912 MGN720911:MGP720912 MQJ720911:MQL720912 NAF720911:NAH720912 NKB720911:NKD720912 NTX720911:NTZ720912 ODT720911:ODV720912 ONP720911:ONR720912 OXL720911:OXN720912 PHH720911:PHJ720912 PRD720911:PRF720912 QAZ720911:QBB720912 QKV720911:QKX720912 QUR720911:QUT720912 REN720911:REP720912 ROJ720911:ROL720912 RYF720911:RYH720912 SIB720911:SID720912 SRX720911:SRZ720912 TBT720911:TBV720912 TLP720911:TLR720912 TVL720911:TVN720912 UFH720911:UFJ720912 UPD720911:UPF720912 UYZ720911:UZB720912 VIV720911:VIX720912 VSR720911:VST720912 WCN720911:WCP720912 WMJ720911:WML720912 WWF720911:WWH720912 X786447:Z786448 JT786447:JV786448 TP786447:TR786448 ADL786447:ADN786448 ANH786447:ANJ786448 AXD786447:AXF786448 BGZ786447:BHB786448 BQV786447:BQX786448 CAR786447:CAT786448 CKN786447:CKP786448 CUJ786447:CUL786448 DEF786447:DEH786448 DOB786447:DOD786448 DXX786447:DXZ786448 EHT786447:EHV786448 ERP786447:ERR786448 FBL786447:FBN786448 FLH786447:FLJ786448 FVD786447:FVF786448 GEZ786447:GFB786448 GOV786447:GOX786448 GYR786447:GYT786448 HIN786447:HIP786448 HSJ786447:HSL786448 ICF786447:ICH786448 IMB786447:IMD786448 IVX786447:IVZ786448 JFT786447:JFV786448 JPP786447:JPR786448 JZL786447:JZN786448 KJH786447:KJJ786448 KTD786447:KTF786448 LCZ786447:LDB786448 LMV786447:LMX786448 LWR786447:LWT786448 MGN786447:MGP786448 MQJ786447:MQL786448 NAF786447:NAH786448 NKB786447:NKD786448 NTX786447:NTZ786448 ODT786447:ODV786448 ONP786447:ONR786448 OXL786447:OXN786448 PHH786447:PHJ786448 PRD786447:PRF786448 QAZ786447:QBB786448 QKV786447:QKX786448 QUR786447:QUT786448 REN786447:REP786448 ROJ786447:ROL786448 RYF786447:RYH786448 SIB786447:SID786448 SRX786447:SRZ786448 TBT786447:TBV786448 TLP786447:TLR786448 TVL786447:TVN786448 UFH786447:UFJ786448 UPD786447:UPF786448 UYZ786447:UZB786448 VIV786447:VIX786448 VSR786447:VST786448 WCN786447:WCP786448 WMJ786447:WML786448 WWF786447:WWH786448 X851983:Z851984 JT851983:JV851984 TP851983:TR851984 ADL851983:ADN851984 ANH851983:ANJ851984 AXD851983:AXF851984 BGZ851983:BHB851984 BQV851983:BQX851984 CAR851983:CAT851984 CKN851983:CKP851984 CUJ851983:CUL851984 DEF851983:DEH851984 DOB851983:DOD851984 DXX851983:DXZ851984 EHT851983:EHV851984 ERP851983:ERR851984 FBL851983:FBN851984 FLH851983:FLJ851984 FVD851983:FVF851984 GEZ851983:GFB851984 GOV851983:GOX851984 GYR851983:GYT851984 HIN851983:HIP851984 HSJ851983:HSL851984 ICF851983:ICH851984 IMB851983:IMD851984 IVX851983:IVZ851984 JFT851983:JFV851984 JPP851983:JPR851984 JZL851983:JZN851984 KJH851983:KJJ851984 KTD851983:KTF851984 LCZ851983:LDB851984 LMV851983:LMX851984 LWR851983:LWT851984 MGN851983:MGP851984 MQJ851983:MQL851984 NAF851983:NAH851984 NKB851983:NKD851984 NTX851983:NTZ851984 ODT851983:ODV851984 ONP851983:ONR851984 OXL851983:OXN851984 PHH851983:PHJ851984 PRD851983:PRF851984 QAZ851983:QBB851984 QKV851983:QKX851984 QUR851983:QUT851984 REN851983:REP851984 ROJ851983:ROL851984 RYF851983:RYH851984 SIB851983:SID851984 SRX851983:SRZ851984 TBT851983:TBV851984 TLP851983:TLR851984 TVL851983:TVN851984 UFH851983:UFJ851984 UPD851983:UPF851984 UYZ851983:UZB851984 VIV851983:VIX851984 VSR851983:VST851984 WCN851983:WCP851984 WMJ851983:WML851984 WWF851983:WWH851984 X917519:Z917520 JT917519:JV917520 TP917519:TR917520 ADL917519:ADN917520 ANH917519:ANJ917520 AXD917519:AXF917520 BGZ917519:BHB917520 BQV917519:BQX917520 CAR917519:CAT917520 CKN917519:CKP917520 CUJ917519:CUL917520 DEF917519:DEH917520 DOB917519:DOD917520 DXX917519:DXZ917520 EHT917519:EHV917520 ERP917519:ERR917520 FBL917519:FBN917520 FLH917519:FLJ917520 FVD917519:FVF917520 GEZ917519:GFB917520 GOV917519:GOX917520 GYR917519:GYT917520 HIN917519:HIP917520 HSJ917519:HSL917520 ICF917519:ICH917520 IMB917519:IMD917520 IVX917519:IVZ917520 JFT917519:JFV917520 JPP917519:JPR917520 JZL917519:JZN917520 KJH917519:KJJ917520 KTD917519:KTF917520 LCZ917519:LDB917520 LMV917519:LMX917520 LWR917519:LWT917520 MGN917519:MGP917520 MQJ917519:MQL917520 NAF917519:NAH917520 NKB917519:NKD917520 NTX917519:NTZ917520 ODT917519:ODV917520 ONP917519:ONR917520 OXL917519:OXN917520 PHH917519:PHJ917520 PRD917519:PRF917520 QAZ917519:QBB917520 QKV917519:QKX917520 QUR917519:QUT917520 REN917519:REP917520 ROJ917519:ROL917520 RYF917519:RYH917520 SIB917519:SID917520 SRX917519:SRZ917520 TBT917519:TBV917520 TLP917519:TLR917520 TVL917519:TVN917520 UFH917519:UFJ917520 UPD917519:UPF917520 UYZ917519:UZB917520 VIV917519:VIX917520 VSR917519:VST917520 WCN917519:WCP917520 WMJ917519:WML917520 WWF917519:WWH917520 X983055:Z983056 JT983055:JV983056 TP983055:TR983056 ADL983055:ADN983056 ANH983055:ANJ983056 AXD983055:AXF983056 BGZ983055:BHB983056 BQV983055:BQX983056 CAR983055:CAT983056 CKN983055:CKP983056 CUJ983055:CUL983056 DEF983055:DEH983056 DOB983055:DOD983056 DXX983055:DXZ983056 EHT983055:EHV983056 ERP983055:ERR983056 FBL983055:FBN983056 FLH983055:FLJ983056 FVD983055:FVF983056 GEZ983055:GFB983056 GOV983055:GOX983056 GYR983055:GYT983056 HIN983055:HIP983056 HSJ983055:HSL983056 ICF983055:ICH983056 IMB983055:IMD983056 IVX983055:IVZ983056 JFT983055:JFV983056 JPP983055:JPR983056 JZL983055:JZN983056 KJH983055:KJJ983056 KTD983055:KTF983056 LCZ983055:LDB983056 LMV983055:LMX983056 LWR983055:LWT983056 MGN983055:MGP983056 MQJ983055:MQL983056 NAF983055:NAH983056 NKB983055:NKD983056 NTX983055:NTZ983056 ODT983055:ODV983056 ONP983055:ONR983056 OXL983055:OXN983056 PHH983055:PHJ983056 PRD983055:PRF983056 QAZ983055:QBB983056 QKV983055:QKX983056 QUR983055:QUT983056 REN983055:REP983056 ROJ983055:ROL983056 RYF983055:RYH983056 SIB983055:SID983056 SRX983055:SRZ983056 TBT983055:TBV983056 TLP983055:TLR983056 TVL983055:TVN983056 UFH983055:UFJ983056 UPD983055:UPF983056 UYZ983055:UZB983056 VIV983055:VIX983056 VSR983055:VST983056 WCN983055:WCP983056 WMJ983055:WML983056 WWF983055:WWH983056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AA65551:AB65551 JW65551:JX65551 TS65551:TT65551 ADO65551:ADP65551 ANK65551:ANL65551 AXG65551:AXH65551 BHC65551:BHD65551 BQY65551:BQZ65551 CAU65551:CAV65551 CKQ65551:CKR65551 CUM65551:CUN65551 DEI65551:DEJ65551 DOE65551:DOF65551 DYA65551:DYB65551 EHW65551:EHX65551 ERS65551:ERT65551 FBO65551:FBP65551 FLK65551:FLL65551 FVG65551:FVH65551 GFC65551:GFD65551 GOY65551:GOZ65551 GYU65551:GYV65551 HIQ65551:HIR65551 HSM65551:HSN65551 ICI65551:ICJ65551 IME65551:IMF65551 IWA65551:IWB65551 JFW65551:JFX65551 JPS65551:JPT65551 JZO65551:JZP65551 KJK65551:KJL65551 KTG65551:KTH65551 LDC65551:LDD65551 LMY65551:LMZ65551 LWU65551:LWV65551 MGQ65551:MGR65551 MQM65551:MQN65551 NAI65551:NAJ65551 NKE65551:NKF65551 NUA65551:NUB65551 ODW65551:ODX65551 ONS65551:ONT65551 OXO65551:OXP65551 PHK65551:PHL65551 PRG65551:PRH65551 QBC65551:QBD65551 QKY65551:QKZ65551 QUU65551:QUV65551 REQ65551:RER65551 ROM65551:RON65551 RYI65551:RYJ65551 SIE65551:SIF65551 SSA65551:SSB65551 TBW65551:TBX65551 TLS65551:TLT65551 TVO65551:TVP65551 UFK65551:UFL65551 UPG65551:UPH65551 UZC65551:UZD65551 VIY65551:VIZ65551 VSU65551:VSV65551 WCQ65551:WCR65551 WMM65551:WMN65551 WWI65551:WWJ65551 AA131087:AB131087 JW131087:JX131087 TS131087:TT131087 ADO131087:ADP131087 ANK131087:ANL131087 AXG131087:AXH131087 BHC131087:BHD131087 BQY131087:BQZ131087 CAU131087:CAV131087 CKQ131087:CKR131087 CUM131087:CUN131087 DEI131087:DEJ131087 DOE131087:DOF131087 DYA131087:DYB131087 EHW131087:EHX131087 ERS131087:ERT131087 FBO131087:FBP131087 FLK131087:FLL131087 FVG131087:FVH131087 GFC131087:GFD131087 GOY131087:GOZ131087 GYU131087:GYV131087 HIQ131087:HIR131087 HSM131087:HSN131087 ICI131087:ICJ131087 IME131087:IMF131087 IWA131087:IWB131087 JFW131087:JFX131087 JPS131087:JPT131087 JZO131087:JZP131087 KJK131087:KJL131087 KTG131087:KTH131087 LDC131087:LDD131087 LMY131087:LMZ131087 LWU131087:LWV131087 MGQ131087:MGR131087 MQM131087:MQN131087 NAI131087:NAJ131087 NKE131087:NKF131087 NUA131087:NUB131087 ODW131087:ODX131087 ONS131087:ONT131087 OXO131087:OXP131087 PHK131087:PHL131087 PRG131087:PRH131087 QBC131087:QBD131087 QKY131087:QKZ131087 QUU131087:QUV131087 REQ131087:RER131087 ROM131087:RON131087 RYI131087:RYJ131087 SIE131087:SIF131087 SSA131087:SSB131087 TBW131087:TBX131087 TLS131087:TLT131087 TVO131087:TVP131087 UFK131087:UFL131087 UPG131087:UPH131087 UZC131087:UZD131087 VIY131087:VIZ131087 VSU131087:VSV131087 WCQ131087:WCR131087 WMM131087:WMN131087 WWI131087:WWJ131087 AA196623:AB196623 JW196623:JX196623 TS196623:TT196623 ADO196623:ADP196623 ANK196623:ANL196623 AXG196623:AXH196623 BHC196623:BHD196623 BQY196623:BQZ196623 CAU196623:CAV196623 CKQ196623:CKR196623 CUM196623:CUN196623 DEI196623:DEJ196623 DOE196623:DOF196623 DYA196623:DYB196623 EHW196623:EHX196623 ERS196623:ERT196623 FBO196623:FBP196623 FLK196623:FLL196623 FVG196623:FVH196623 GFC196623:GFD196623 GOY196623:GOZ196623 GYU196623:GYV196623 HIQ196623:HIR196623 HSM196623:HSN196623 ICI196623:ICJ196623 IME196623:IMF196623 IWA196623:IWB196623 JFW196623:JFX196623 JPS196623:JPT196623 JZO196623:JZP196623 KJK196623:KJL196623 KTG196623:KTH196623 LDC196623:LDD196623 LMY196623:LMZ196623 LWU196623:LWV196623 MGQ196623:MGR196623 MQM196623:MQN196623 NAI196623:NAJ196623 NKE196623:NKF196623 NUA196623:NUB196623 ODW196623:ODX196623 ONS196623:ONT196623 OXO196623:OXP196623 PHK196623:PHL196623 PRG196623:PRH196623 QBC196623:QBD196623 QKY196623:QKZ196623 QUU196623:QUV196623 REQ196623:RER196623 ROM196623:RON196623 RYI196623:RYJ196623 SIE196623:SIF196623 SSA196623:SSB196623 TBW196623:TBX196623 TLS196623:TLT196623 TVO196623:TVP196623 UFK196623:UFL196623 UPG196623:UPH196623 UZC196623:UZD196623 VIY196623:VIZ196623 VSU196623:VSV196623 WCQ196623:WCR196623 WMM196623:WMN196623 WWI196623:WWJ196623 AA262159:AB262159 JW262159:JX262159 TS262159:TT262159 ADO262159:ADP262159 ANK262159:ANL262159 AXG262159:AXH262159 BHC262159:BHD262159 BQY262159:BQZ262159 CAU262159:CAV262159 CKQ262159:CKR262159 CUM262159:CUN262159 DEI262159:DEJ262159 DOE262159:DOF262159 DYA262159:DYB262159 EHW262159:EHX262159 ERS262159:ERT262159 FBO262159:FBP262159 FLK262159:FLL262159 FVG262159:FVH262159 GFC262159:GFD262159 GOY262159:GOZ262159 GYU262159:GYV262159 HIQ262159:HIR262159 HSM262159:HSN262159 ICI262159:ICJ262159 IME262159:IMF262159 IWA262159:IWB262159 JFW262159:JFX262159 JPS262159:JPT262159 JZO262159:JZP262159 KJK262159:KJL262159 KTG262159:KTH262159 LDC262159:LDD262159 LMY262159:LMZ262159 LWU262159:LWV262159 MGQ262159:MGR262159 MQM262159:MQN262159 NAI262159:NAJ262159 NKE262159:NKF262159 NUA262159:NUB262159 ODW262159:ODX262159 ONS262159:ONT262159 OXO262159:OXP262159 PHK262159:PHL262159 PRG262159:PRH262159 QBC262159:QBD262159 QKY262159:QKZ262159 QUU262159:QUV262159 REQ262159:RER262159 ROM262159:RON262159 RYI262159:RYJ262159 SIE262159:SIF262159 SSA262159:SSB262159 TBW262159:TBX262159 TLS262159:TLT262159 TVO262159:TVP262159 UFK262159:UFL262159 UPG262159:UPH262159 UZC262159:UZD262159 VIY262159:VIZ262159 VSU262159:VSV262159 WCQ262159:WCR262159 WMM262159:WMN262159 WWI262159:WWJ262159 AA327695:AB327695 JW327695:JX327695 TS327695:TT327695 ADO327695:ADP327695 ANK327695:ANL327695 AXG327695:AXH327695 BHC327695:BHD327695 BQY327695:BQZ327695 CAU327695:CAV327695 CKQ327695:CKR327695 CUM327695:CUN327695 DEI327695:DEJ327695 DOE327695:DOF327695 DYA327695:DYB327695 EHW327695:EHX327695 ERS327695:ERT327695 FBO327695:FBP327695 FLK327695:FLL327695 FVG327695:FVH327695 GFC327695:GFD327695 GOY327695:GOZ327695 GYU327695:GYV327695 HIQ327695:HIR327695 HSM327695:HSN327695 ICI327695:ICJ327695 IME327695:IMF327695 IWA327695:IWB327695 JFW327695:JFX327695 JPS327695:JPT327695 JZO327695:JZP327695 KJK327695:KJL327695 KTG327695:KTH327695 LDC327695:LDD327695 LMY327695:LMZ327695 LWU327695:LWV327695 MGQ327695:MGR327695 MQM327695:MQN327695 NAI327695:NAJ327695 NKE327695:NKF327695 NUA327695:NUB327695 ODW327695:ODX327695 ONS327695:ONT327695 OXO327695:OXP327695 PHK327695:PHL327695 PRG327695:PRH327695 QBC327695:QBD327695 QKY327695:QKZ327695 QUU327695:QUV327695 REQ327695:RER327695 ROM327695:RON327695 RYI327695:RYJ327695 SIE327695:SIF327695 SSA327695:SSB327695 TBW327695:TBX327695 TLS327695:TLT327695 TVO327695:TVP327695 UFK327695:UFL327695 UPG327695:UPH327695 UZC327695:UZD327695 VIY327695:VIZ327695 VSU327695:VSV327695 WCQ327695:WCR327695 WMM327695:WMN327695 WWI327695:WWJ327695 AA393231:AB393231 JW393231:JX393231 TS393231:TT393231 ADO393231:ADP393231 ANK393231:ANL393231 AXG393231:AXH393231 BHC393231:BHD393231 BQY393231:BQZ393231 CAU393231:CAV393231 CKQ393231:CKR393231 CUM393231:CUN393231 DEI393231:DEJ393231 DOE393231:DOF393231 DYA393231:DYB393231 EHW393231:EHX393231 ERS393231:ERT393231 FBO393231:FBP393231 FLK393231:FLL393231 FVG393231:FVH393231 GFC393231:GFD393231 GOY393231:GOZ393231 GYU393231:GYV393231 HIQ393231:HIR393231 HSM393231:HSN393231 ICI393231:ICJ393231 IME393231:IMF393231 IWA393231:IWB393231 JFW393231:JFX393231 JPS393231:JPT393231 JZO393231:JZP393231 KJK393231:KJL393231 KTG393231:KTH393231 LDC393231:LDD393231 LMY393231:LMZ393231 LWU393231:LWV393231 MGQ393231:MGR393231 MQM393231:MQN393231 NAI393231:NAJ393231 NKE393231:NKF393231 NUA393231:NUB393231 ODW393231:ODX393231 ONS393231:ONT393231 OXO393231:OXP393231 PHK393231:PHL393231 PRG393231:PRH393231 QBC393231:QBD393231 QKY393231:QKZ393231 QUU393231:QUV393231 REQ393231:RER393231 ROM393231:RON393231 RYI393231:RYJ393231 SIE393231:SIF393231 SSA393231:SSB393231 TBW393231:TBX393231 TLS393231:TLT393231 TVO393231:TVP393231 UFK393231:UFL393231 UPG393231:UPH393231 UZC393231:UZD393231 VIY393231:VIZ393231 VSU393231:VSV393231 WCQ393231:WCR393231 WMM393231:WMN393231 WWI393231:WWJ393231 AA458767:AB458767 JW458767:JX458767 TS458767:TT458767 ADO458767:ADP458767 ANK458767:ANL458767 AXG458767:AXH458767 BHC458767:BHD458767 BQY458767:BQZ458767 CAU458767:CAV458767 CKQ458767:CKR458767 CUM458767:CUN458767 DEI458767:DEJ458767 DOE458767:DOF458767 DYA458767:DYB458767 EHW458767:EHX458767 ERS458767:ERT458767 FBO458767:FBP458767 FLK458767:FLL458767 FVG458767:FVH458767 GFC458767:GFD458767 GOY458767:GOZ458767 GYU458767:GYV458767 HIQ458767:HIR458767 HSM458767:HSN458767 ICI458767:ICJ458767 IME458767:IMF458767 IWA458767:IWB458767 JFW458767:JFX458767 JPS458767:JPT458767 JZO458767:JZP458767 KJK458767:KJL458767 KTG458767:KTH458767 LDC458767:LDD458767 LMY458767:LMZ458767 LWU458767:LWV458767 MGQ458767:MGR458767 MQM458767:MQN458767 NAI458767:NAJ458767 NKE458767:NKF458767 NUA458767:NUB458767 ODW458767:ODX458767 ONS458767:ONT458767 OXO458767:OXP458767 PHK458767:PHL458767 PRG458767:PRH458767 QBC458767:QBD458767 QKY458767:QKZ458767 QUU458767:QUV458767 REQ458767:RER458767 ROM458767:RON458767 RYI458767:RYJ458767 SIE458767:SIF458767 SSA458767:SSB458767 TBW458767:TBX458767 TLS458767:TLT458767 TVO458767:TVP458767 UFK458767:UFL458767 UPG458767:UPH458767 UZC458767:UZD458767 VIY458767:VIZ458767 VSU458767:VSV458767 WCQ458767:WCR458767 WMM458767:WMN458767 WWI458767:WWJ458767 AA524303:AB524303 JW524303:JX524303 TS524303:TT524303 ADO524303:ADP524303 ANK524303:ANL524303 AXG524303:AXH524303 BHC524303:BHD524303 BQY524303:BQZ524303 CAU524303:CAV524303 CKQ524303:CKR524303 CUM524303:CUN524303 DEI524303:DEJ524303 DOE524303:DOF524303 DYA524303:DYB524303 EHW524303:EHX524303 ERS524303:ERT524303 FBO524303:FBP524303 FLK524303:FLL524303 FVG524303:FVH524303 GFC524303:GFD524303 GOY524303:GOZ524303 GYU524303:GYV524303 HIQ524303:HIR524303 HSM524303:HSN524303 ICI524303:ICJ524303 IME524303:IMF524303 IWA524303:IWB524303 JFW524303:JFX524303 JPS524303:JPT524303 JZO524303:JZP524303 KJK524303:KJL524303 KTG524303:KTH524303 LDC524303:LDD524303 LMY524303:LMZ524303 LWU524303:LWV524303 MGQ524303:MGR524303 MQM524303:MQN524303 NAI524303:NAJ524303 NKE524303:NKF524303 NUA524303:NUB524303 ODW524303:ODX524303 ONS524303:ONT524303 OXO524303:OXP524303 PHK524303:PHL524303 PRG524303:PRH524303 QBC524303:QBD524303 QKY524303:QKZ524303 QUU524303:QUV524303 REQ524303:RER524303 ROM524303:RON524303 RYI524303:RYJ524303 SIE524303:SIF524303 SSA524303:SSB524303 TBW524303:TBX524303 TLS524303:TLT524303 TVO524303:TVP524303 UFK524303:UFL524303 UPG524303:UPH524303 UZC524303:UZD524303 VIY524303:VIZ524303 VSU524303:VSV524303 WCQ524303:WCR524303 WMM524303:WMN524303 WWI524303:WWJ524303 AA589839:AB589839 JW589839:JX589839 TS589839:TT589839 ADO589839:ADP589839 ANK589839:ANL589839 AXG589839:AXH589839 BHC589839:BHD589839 BQY589839:BQZ589839 CAU589839:CAV589839 CKQ589839:CKR589839 CUM589839:CUN589839 DEI589839:DEJ589839 DOE589839:DOF589839 DYA589839:DYB589839 EHW589839:EHX589839 ERS589839:ERT589839 FBO589839:FBP589839 FLK589839:FLL589839 FVG589839:FVH589839 GFC589839:GFD589839 GOY589839:GOZ589839 GYU589839:GYV589839 HIQ589839:HIR589839 HSM589839:HSN589839 ICI589839:ICJ589839 IME589839:IMF589839 IWA589839:IWB589839 JFW589839:JFX589839 JPS589839:JPT589839 JZO589839:JZP589839 KJK589839:KJL589839 KTG589839:KTH589839 LDC589839:LDD589839 LMY589839:LMZ589839 LWU589839:LWV589839 MGQ589839:MGR589839 MQM589839:MQN589839 NAI589839:NAJ589839 NKE589839:NKF589839 NUA589839:NUB589839 ODW589839:ODX589839 ONS589839:ONT589839 OXO589839:OXP589839 PHK589839:PHL589839 PRG589839:PRH589839 QBC589839:QBD589839 QKY589839:QKZ589839 QUU589839:QUV589839 REQ589839:RER589839 ROM589839:RON589839 RYI589839:RYJ589839 SIE589839:SIF589839 SSA589839:SSB589839 TBW589839:TBX589839 TLS589839:TLT589839 TVO589839:TVP589839 UFK589839:UFL589839 UPG589839:UPH589839 UZC589839:UZD589839 VIY589839:VIZ589839 VSU589839:VSV589839 WCQ589839:WCR589839 WMM589839:WMN589839 WWI589839:WWJ589839 AA655375:AB655375 JW655375:JX655375 TS655375:TT655375 ADO655375:ADP655375 ANK655375:ANL655375 AXG655375:AXH655375 BHC655375:BHD655375 BQY655375:BQZ655375 CAU655375:CAV655375 CKQ655375:CKR655375 CUM655375:CUN655375 DEI655375:DEJ655375 DOE655375:DOF655375 DYA655375:DYB655375 EHW655375:EHX655375 ERS655375:ERT655375 FBO655375:FBP655375 FLK655375:FLL655375 FVG655375:FVH655375 GFC655375:GFD655375 GOY655375:GOZ655375 GYU655375:GYV655375 HIQ655375:HIR655375 HSM655375:HSN655375 ICI655375:ICJ655375 IME655375:IMF655375 IWA655375:IWB655375 JFW655375:JFX655375 JPS655375:JPT655375 JZO655375:JZP655375 KJK655375:KJL655375 KTG655375:KTH655375 LDC655375:LDD655375 LMY655375:LMZ655375 LWU655375:LWV655375 MGQ655375:MGR655375 MQM655375:MQN655375 NAI655375:NAJ655375 NKE655375:NKF655375 NUA655375:NUB655375 ODW655375:ODX655375 ONS655375:ONT655375 OXO655375:OXP655375 PHK655375:PHL655375 PRG655375:PRH655375 QBC655375:QBD655375 QKY655375:QKZ655375 QUU655375:QUV655375 REQ655375:RER655375 ROM655375:RON655375 RYI655375:RYJ655375 SIE655375:SIF655375 SSA655375:SSB655375 TBW655375:TBX655375 TLS655375:TLT655375 TVO655375:TVP655375 UFK655375:UFL655375 UPG655375:UPH655375 UZC655375:UZD655375 VIY655375:VIZ655375 VSU655375:VSV655375 WCQ655375:WCR655375 WMM655375:WMN655375 WWI655375:WWJ655375 AA720911:AB720911 JW720911:JX720911 TS720911:TT720911 ADO720911:ADP720911 ANK720911:ANL720911 AXG720911:AXH720911 BHC720911:BHD720911 BQY720911:BQZ720911 CAU720911:CAV720911 CKQ720911:CKR720911 CUM720911:CUN720911 DEI720911:DEJ720911 DOE720911:DOF720911 DYA720911:DYB720911 EHW720911:EHX720911 ERS720911:ERT720911 FBO720911:FBP720911 FLK720911:FLL720911 FVG720911:FVH720911 GFC720911:GFD720911 GOY720911:GOZ720911 GYU720911:GYV720911 HIQ720911:HIR720911 HSM720911:HSN720911 ICI720911:ICJ720911 IME720911:IMF720911 IWA720911:IWB720911 JFW720911:JFX720911 JPS720911:JPT720911 JZO720911:JZP720911 KJK720911:KJL720911 KTG720911:KTH720911 LDC720911:LDD720911 LMY720911:LMZ720911 LWU720911:LWV720911 MGQ720911:MGR720911 MQM720911:MQN720911 NAI720911:NAJ720911 NKE720911:NKF720911 NUA720911:NUB720911 ODW720911:ODX720911 ONS720911:ONT720911 OXO720911:OXP720911 PHK720911:PHL720911 PRG720911:PRH720911 QBC720911:QBD720911 QKY720911:QKZ720911 QUU720911:QUV720911 REQ720911:RER720911 ROM720911:RON720911 RYI720911:RYJ720911 SIE720911:SIF720911 SSA720911:SSB720911 TBW720911:TBX720911 TLS720911:TLT720911 TVO720911:TVP720911 UFK720911:UFL720911 UPG720911:UPH720911 UZC720911:UZD720911 VIY720911:VIZ720911 VSU720911:VSV720911 WCQ720911:WCR720911 WMM720911:WMN720911 WWI720911:WWJ720911 AA786447:AB786447 JW786447:JX786447 TS786447:TT786447 ADO786447:ADP786447 ANK786447:ANL786447 AXG786447:AXH786447 BHC786447:BHD786447 BQY786447:BQZ786447 CAU786447:CAV786447 CKQ786447:CKR786447 CUM786447:CUN786447 DEI786447:DEJ786447 DOE786447:DOF786447 DYA786447:DYB786447 EHW786447:EHX786447 ERS786447:ERT786447 FBO786447:FBP786447 FLK786447:FLL786447 FVG786447:FVH786447 GFC786447:GFD786447 GOY786447:GOZ786447 GYU786447:GYV786447 HIQ786447:HIR786447 HSM786447:HSN786447 ICI786447:ICJ786447 IME786447:IMF786447 IWA786447:IWB786447 JFW786447:JFX786447 JPS786447:JPT786447 JZO786447:JZP786447 KJK786447:KJL786447 KTG786447:KTH786447 LDC786447:LDD786447 LMY786447:LMZ786447 LWU786447:LWV786447 MGQ786447:MGR786447 MQM786447:MQN786447 NAI786447:NAJ786447 NKE786447:NKF786447 NUA786447:NUB786447 ODW786447:ODX786447 ONS786447:ONT786447 OXO786447:OXP786447 PHK786447:PHL786447 PRG786447:PRH786447 QBC786447:QBD786447 QKY786447:QKZ786447 QUU786447:QUV786447 REQ786447:RER786447 ROM786447:RON786447 RYI786447:RYJ786447 SIE786447:SIF786447 SSA786447:SSB786447 TBW786447:TBX786447 TLS786447:TLT786447 TVO786447:TVP786447 UFK786447:UFL786447 UPG786447:UPH786447 UZC786447:UZD786447 VIY786447:VIZ786447 VSU786447:VSV786447 WCQ786447:WCR786447 WMM786447:WMN786447 WWI786447:WWJ786447 AA851983:AB851983 JW851983:JX851983 TS851983:TT851983 ADO851983:ADP851983 ANK851983:ANL851983 AXG851983:AXH851983 BHC851983:BHD851983 BQY851983:BQZ851983 CAU851983:CAV851983 CKQ851983:CKR851983 CUM851983:CUN851983 DEI851983:DEJ851983 DOE851983:DOF851983 DYA851983:DYB851983 EHW851983:EHX851983 ERS851983:ERT851983 FBO851983:FBP851983 FLK851983:FLL851983 FVG851983:FVH851983 GFC851983:GFD851983 GOY851983:GOZ851983 GYU851983:GYV851983 HIQ851983:HIR851983 HSM851983:HSN851983 ICI851983:ICJ851983 IME851983:IMF851983 IWA851983:IWB851983 JFW851983:JFX851983 JPS851983:JPT851983 JZO851983:JZP851983 KJK851983:KJL851983 KTG851983:KTH851983 LDC851983:LDD851983 LMY851983:LMZ851983 LWU851983:LWV851983 MGQ851983:MGR851983 MQM851983:MQN851983 NAI851983:NAJ851983 NKE851983:NKF851983 NUA851983:NUB851983 ODW851983:ODX851983 ONS851983:ONT851983 OXO851983:OXP851983 PHK851983:PHL851983 PRG851983:PRH851983 QBC851983:QBD851983 QKY851983:QKZ851983 QUU851983:QUV851983 REQ851983:RER851983 ROM851983:RON851983 RYI851983:RYJ851983 SIE851983:SIF851983 SSA851983:SSB851983 TBW851983:TBX851983 TLS851983:TLT851983 TVO851983:TVP851983 UFK851983:UFL851983 UPG851983:UPH851983 UZC851983:UZD851983 VIY851983:VIZ851983 VSU851983:VSV851983 WCQ851983:WCR851983 WMM851983:WMN851983 WWI851983:WWJ851983 AA917519:AB917519 JW917519:JX917519 TS917519:TT917519 ADO917519:ADP917519 ANK917519:ANL917519 AXG917519:AXH917519 BHC917519:BHD917519 BQY917519:BQZ917519 CAU917519:CAV917519 CKQ917519:CKR917519 CUM917519:CUN917519 DEI917519:DEJ917519 DOE917519:DOF917519 DYA917519:DYB917519 EHW917519:EHX917519 ERS917519:ERT917519 FBO917519:FBP917519 FLK917519:FLL917519 FVG917519:FVH917519 GFC917519:GFD917519 GOY917519:GOZ917519 GYU917519:GYV917519 HIQ917519:HIR917519 HSM917519:HSN917519 ICI917519:ICJ917519 IME917519:IMF917519 IWA917519:IWB917519 JFW917519:JFX917519 JPS917519:JPT917519 JZO917519:JZP917519 KJK917519:KJL917519 KTG917519:KTH917519 LDC917519:LDD917519 LMY917519:LMZ917519 LWU917519:LWV917519 MGQ917519:MGR917519 MQM917519:MQN917519 NAI917519:NAJ917519 NKE917519:NKF917519 NUA917519:NUB917519 ODW917519:ODX917519 ONS917519:ONT917519 OXO917519:OXP917519 PHK917519:PHL917519 PRG917519:PRH917519 QBC917519:QBD917519 QKY917519:QKZ917519 QUU917519:QUV917519 REQ917519:RER917519 ROM917519:RON917519 RYI917519:RYJ917519 SIE917519:SIF917519 SSA917519:SSB917519 TBW917519:TBX917519 TLS917519:TLT917519 TVO917519:TVP917519 UFK917519:UFL917519 UPG917519:UPH917519 UZC917519:UZD917519 VIY917519:VIZ917519 VSU917519:VSV917519 WCQ917519:WCR917519 WMM917519:WMN917519 WWI917519:WWJ917519 AA983055:AB983055 JW983055:JX983055 TS983055:TT983055 ADO983055:ADP983055 ANK983055:ANL983055 AXG983055:AXH983055 BHC983055:BHD983055 BQY983055:BQZ983055 CAU983055:CAV983055 CKQ983055:CKR983055 CUM983055:CUN983055 DEI983055:DEJ983055 DOE983055:DOF983055 DYA983055:DYB983055 EHW983055:EHX983055 ERS983055:ERT983055 FBO983055:FBP983055 FLK983055:FLL983055 FVG983055:FVH983055 GFC983055:GFD983055 GOY983055:GOZ983055 GYU983055:GYV983055 HIQ983055:HIR983055 HSM983055:HSN983055 ICI983055:ICJ983055 IME983055:IMF983055 IWA983055:IWB983055 JFW983055:JFX983055 JPS983055:JPT983055 JZO983055:JZP983055 KJK983055:KJL983055 KTG983055:KTH983055 LDC983055:LDD983055 LMY983055:LMZ983055 LWU983055:LWV983055 MGQ983055:MGR983055 MQM983055:MQN983055 NAI983055:NAJ983055 NKE983055:NKF983055 NUA983055:NUB983055 ODW983055:ODX983055 ONS983055:ONT983055 OXO983055:OXP983055 PHK983055:PHL983055 PRG983055:PRH983055 QBC983055:QBD983055 QKY983055:QKZ983055 QUU983055:QUV983055 REQ983055:RER983055 ROM983055:RON983055 RYI983055:RYJ983055 SIE983055:SIF983055 SSA983055:SSB983055 TBW983055:TBX983055 TLS983055:TLT983055 TVO983055:TVP983055 UFK983055:UFL983055 UPG983055:UPH983055 UZC983055:UZD983055 VIY983055:VIZ983055 VSU983055:VSV983055 WCQ983055:WCR983055 WMM983055:WMN983055 WWI983055:WWJ983055 O65554 JK65554 TG65554 ADC65554 AMY65554 AWU65554 BGQ65554 BQM65554 CAI65554 CKE65554 CUA65554 DDW65554 DNS65554 DXO65554 EHK65554 ERG65554 FBC65554 FKY65554 FUU65554 GEQ65554 GOM65554 GYI65554 HIE65554 HSA65554 IBW65554 ILS65554 IVO65554 JFK65554 JPG65554 JZC65554 KIY65554 KSU65554 LCQ65554 LMM65554 LWI65554 MGE65554 MQA65554 MZW65554 NJS65554 NTO65554 ODK65554 ONG65554 OXC65554 PGY65554 PQU65554 QAQ65554 QKM65554 QUI65554 REE65554 ROA65554 RXW65554 SHS65554 SRO65554 TBK65554 TLG65554 TVC65554 UEY65554 UOU65554 UYQ65554 VIM65554 VSI65554 WCE65554 WMA65554 WVW65554 O131090 JK131090 TG131090 ADC131090 AMY131090 AWU131090 BGQ131090 BQM131090 CAI131090 CKE131090 CUA131090 DDW131090 DNS131090 DXO131090 EHK131090 ERG131090 FBC131090 FKY131090 FUU131090 GEQ131090 GOM131090 GYI131090 HIE131090 HSA131090 IBW131090 ILS131090 IVO131090 JFK131090 JPG131090 JZC131090 KIY131090 KSU131090 LCQ131090 LMM131090 LWI131090 MGE131090 MQA131090 MZW131090 NJS131090 NTO131090 ODK131090 ONG131090 OXC131090 PGY131090 PQU131090 QAQ131090 QKM131090 QUI131090 REE131090 ROA131090 RXW131090 SHS131090 SRO131090 TBK131090 TLG131090 TVC131090 UEY131090 UOU131090 UYQ131090 VIM131090 VSI131090 WCE131090 WMA131090 WVW131090 O196626 JK196626 TG196626 ADC196626 AMY196626 AWU196626 BGQ196626 BQM196626 CAI196626 CKE196626 CUA196626 DDW196626 DNS196626 DXO196626 EHK196626 ERG196626 FBC196626 FKY196626 FUU196626 GEQ196626 GOM196626 GYI196626 HIE196626 HSA196626 IBW196626 ILS196626 IVO196626 JFK196626 JPG196626 JZC196626 KIY196626 KSU196626 LCQ196626 LMM196626 LWI196626 MGE196626 MQA196626 MZW196626 NJS196626 NTO196626 ODK196626 ONG196626 OXC196626 PGY196626 PQU196626 QAQ196626 QKM196626 QUI196626 REE196626 ROA196626 RXW196626 SHS196626 SRO196626 TBK196626 TLG196626 TVC196626 UEY196626 UOU196626 UYQ196626 VIM196626 VSI196626 WCE196626 WMA196626 WVW196626 O262162 JK262162 TG262162 ADC262162 AMY262162 AWU262162 BGQ262162 BQM262162 CAI262162 CKE262162 CUA262162 DDW262162 DNS262162 DXO262162 EHK262162 ERG262162 FBC262162 FKY262162 FUU262162 GEQ262162 GOM262162 GYI262162 HIE262162 HSA262162 IBW262162 ILS262162 IVO262162 JFK262162 JPG262162 JZC262162 KIY262162 KSU262162 LCQ262162 LMM262162 LWI262162 MGE262162 MQA262162 MZW262162 NJS262162 NTO262162 ODK262162 ONG262162 OXC262162 PGY262162 PQU262162 QAQ262162 QKM262162 QUI262162 REE262162 ROA262162 RXW262162 SHS262162 SRO262162 TBK262162 TLG262162 TVC262162 UEY262162 UOU262162 UYQ262162 VIM262162 VSI262162 WCE262162 WMA262162 WVW262162 O327698 JK327698 TG327698 ADC327698 AMY327698 AWU327698 BGQ327698 BQM327698 CAI327698 CKE327698 CUA327698 DDW327698 DNS327698 DXO327698 EHK327698 ERG327698 FBC327698 FKY327698 FUU327698 GEQ327698 GOM327698 GYI327698 HIE327698 HSA327698 IBW327698 ILS327698 IVO327698 JFK327698 JPG327698 JZC327698 KIY327698 KSU327698 LCQ327698 LMM327698 LWI327698 MGE327698 MQA327698 MZW327698 NJS327698 NTO327698 ODK327698 ONG327698 OXC327698 PGY327698 PQU327698 QAQ327698 QKM327698 QUI327698 REE327698 ROA327698 RXW327698 SHS327698 SRO327698 TBK327698 TLG327698 TVC327698 UEY327698 UOU327698 UYQ327698 VIM327698 VSI327698 WCE327698 WMA327698 WVW327698 O393234 JK393234 TG393234 ADC393234 AMY393234 AWU393234 BGQ393234 BQM393234 CAI393234 CKE393234 CUA393234 DDW393234 DNS393234 DXO393234 EHK393234 ERG393234 FBC393234 FKY393234 FUU393234 GEQ393234 GOM393234 GYI393234 HIE393234 HSA393234 IBW393234 ILS393234 IVO393234 JFK393234 JPG393234 JZC393234 KIY393234 KSU393234 LCQ393234 LMM393234 LWI393234 MGE393234 MQA393234 MZW393234 NJS393234 NTO393234 ODK393234 ONG393234 OXC393234 PGY393234 PQU393234 QAQ393234 QKM393234 QUI393234 REE393234 ROA393234 RXW393234 SHS393234 SRO393234 TBK393234 TLG393234 TVC393234 UEY393234 UOU393234 UYQ393234 VIM393234 VSI393234 WCE393234 WMA393234 WVW393234 O458770 JK458770 TG458770 ADC458770 AMY458770 AWU458770 BGQ458770 BQM458770 CAI458770 CKE458770 CUA458770 DDW458770 DNS458770 DXO458770 EHK458770 ERG458770 FBC458770 FKY458770 FUU458770 GEQ458770 GOM458770 GYI458770 HIE458770 HSA458770 IBW458770 ILS458770 IVO458770 JFK458770 JPG458770 JZC458770 KIY458770 KSU458770 LCQ458770 LMM458770 LWI458770 MGE458770 MQA458770 MZW458770 NJS458770 NTO458770 ODK458770 ONG458770 OXC458770 PGY458770 PQU458770 QAQ458770 QKM458770 QUI458770 REE458770 ROA458770 RXW458770 SHS458770 SRO458770 TBK458770 TLG458770 TVC458770 UEY458770 UOU458770 UYQ458770 VIM458770 VSI458770 WCE458770 WMA458770 WVW458770 O524306 JK524306 TG524306 ADC524306 AMY524306 AWU524306 BGQ524306 BQM524306 CAI524306 CKE524306 CUA524306 DDW524306 DNS524306 DXO524306 EHK524306 ERG524306 FBC524306 FKY524306 FUU524306 GEQ524306 GOM524306 GYI524306 HIE524306 HSA524306 IBW524306 ILS524306 IVO524306 JFK524306 JPG524306 JZC524306 KIY524306 KSU524306 LCQ524306 LMM524306 LWI524306 MGE524306 MQA524306 MZW524306 NJS524306 NTO524306 ODK524306 ONG524306 OXC524306 PGY524306 PQU524306 QAQ524306 QKM524306 QUI524306 REE524306 ROA524306 RXW524306 SHS524306 SRO524306 TBK524306 TLG524306 TVC524306 UEY524306 UOU524306 UYQ524306 VIM524306 VSI524306 WCE524306 WMA524306 WVW524306 O589842 JK589842 TG589842 ADC589842 AMY589842 AWU589842 BGQ589842 BQM589842 CAI589842 CKE589842 CUA589842 DDW589842 DNS589842 DXO589842 EHK589842 ERG589842 FBC589842 FKY589842 FUU589842 GEQ589842 GOM589842 GYI589842 HIE589842 HSA589842 IBW589842 ILS589842 IVO589842 JFK589842 JPG589842 JZC589842 KIY589842 KSU589842 LCQ589842 LMM589842 LWI589842 MGE589842 MQA589842 MZW589842 NJS589842 NTO589842 ODK589842 ONG589842 OXC589842 PGY589842 PQU589842 QAQ589842 QKM589842 QUI589842 REE589842 ROA589842 RXW589842 SHS589842 SRO589842 TBK589842 TLG589842 TVC589842 UEY589842 UOU589842 UYQ589842 VIM589842 VSI589842 WCE589842 WMA589842 WVW589842 O655378 JK655378 TG655378 ADC655378 AMY655378 AWU655378 BGQ655378 BQM655378 CAI655378 CKE655378 CUA655378 DDW655378 DNS655378 DXO655378 EHK655378 ERG655378 FBC655378 FKY655378 FUU655378 GEQ655378 GOM655378 GYI655378 HIE655378 HSA655378 IBW655378 ILS655378 IVO655378 JFK655378 JPG655378 JZC655378 KIY655378 KSU655378 LCQ655378 LMM655378 LWI655378 MGE655378 MQA655378 MZW655378 NJS655378 NTO655378 ODK655378 ONG655378 OXC655378 PGY655378 PQU655378 QAQ655378 QKM655378 QUI655378 REE655378 ROA655378 RXW655378 SHS655378 SRO655378 TBK655378 TLG655378 TVC655378 UEY655378 UOU655378 UYQ655378 VIM655378 VSI655378 WCE655378 WMA655378 WVW655378 O720914 JK720914 TG720914 ADC720914 AMY720914 AWU720914 BGQ720914 BQM720914 CAI720914 CKE720914 CUA720914 DDW720914 DNS720914 DXO720914 EHK720914 ERG720914 FBC720914 FKY720914 FUU720914 GEQ720914 GOM720914 GYI720914 HIE720914 HSA720914 IBW720914 ILS720914 IVO720914 JFK720914 JPG720914 JZC720914 KIY720914 KSU720914 LCQ720914 LMM720914 LWI720914 MGE720914 MQA720914 MZW720914 NJS720914 NTO720914 ODK720914 ONG720914 OXC720914 PGY720914 PQU720914 QAQ720914 QKM720914 QUI720914 REE720914 ROA720914 RXW720914 SHS720914 SRO720914 TBK720914 TLG720914 TVC720914 UEY720914 UOU720914 UYQ720914 VIM720914 VSI720914 WCE720914 WMA720914 WVW720914 O786450 JK786450 TG786450 ADC786450 AMY786450 AWU786450 BGQ786450 BQM786450 CAI786450 CKE786450 CUA786450 DDW786450 DNS786450 DXO786450 EHK786450 ERG786450 FBC786450 FKY786450 FUU786450 GEQ786450 GOM786450 GYI786450 HIE786450 HSA786450 IBW786450 ILS786450 IVO786450 JFK786450 JPG786450 JZC786450 KIY786450 KSU786450 LCQ786450 LMM786450 LWI786450 MGE786450 MQA786450 MZW786450 NJS786450 NTO786450 ODK786450 ONG786450 OXC786450 PGY786450 PQU786450 QAQ786450 QKM786450 QUI786450 REE786450 ROA786450 RXW786450 SHS786450 SRO786450 TBK786450 TLG786450 TVC786450 UEY786450 UOU786450 UYQ786450 VIM786450 VSI786450 WCE786450 WMA786450 WVW786450 O851986 JK851986 TG851986 ADC851986 AMY851986 AWU851986 BGQ851986 BQM851986 CAI851986 CKE851986 CUA851986 DDW851986 DNS851986 DXO851986 EHK851986 ERG851986 FBC851986 FKY851986 FUU851986 GEQ851986 GOM851986 GYI851986 HIE851986 HSA851986 IBW851986 ILS851986 IVO851986 JFK851986 JPG851986 JZC851986 KIY851986 KSU851986 LCQ851986 LMM851986 LWI851986 MGE851986 MQA851986 MZW851986 NJS851986 NTO851986 ODK851986 ONG851986 OXC851986 PGY851986 PQU851986 QAQ851986 QKM851986 QUI851986 REE851986 ROA851986 RXW851986 SHS851986 SRO851986 TBK851986 TLG851986 TVC851986 UEY851986 UOU851986 UYQ851986 VIM851986 VSI851986 WCE851986 WMA851986 WVW851986 O917522 JK917522 TG917522 ADC917522 AMY917522 AWU917522 BGQ917522 BQM917522 CAI917522 CKE917522 CUA917522 DDW917522 DNS917522 DXO917522 EHK917522 ERG917522 FBC917522 FKY917522 FUU917522 GEQ917522 GOM917522 GYI917522 HIE917522 HSA917522 IBW917522 ILS917522 IVO917522 JFK917522 JPG917522 JZC917522 KIY917522 KSU917522 LCQ917522 LMM917522 LWI917522 MGE917522 MQA917522 MZW917522 NJS917522 NTO917522 ODK917522 ONG917522 OXC917522 PGY917522 PQU917522 QAQ917522 QKM917522 QUI917522 REE917522 ROA917522 RXW917522 SHS917522 SRO917522 TBK917522 TLG917522 TVC917522 UEY917522 UOU917522 UYQ917522 VIM917522 VSI917522 WCE917522 WMA917522 WVW917522 O983058 JK983058 TG983058 ADC983058 AMY983058 AWU983058 BGQ983058 BQM983058 CAI983058 CKE983058 CUA983058 DDW983058 DNS983058 DXO983058 EHK983058 ERG983058 FBC983058 FKY983058 FUU983058 GEQ983058 GOM983058 GYI983058 HIE983058 HSA983058 IBW983058 ILS983058 IVO983058 JFK983058 JPG983058 JZC983058 KIY983058 KSU983058 LCQ983058 LMM983058 LWI983058 MGE983058 MQA983058 MZW983058 NJS983058 NTO983058 ODK983058 ONG983058 OXC983058 PGY983058 PQU983058 QAQ983058 QKM983058 QUI983058 REE983058 ROA983058 RXW983058 SHS983058 SRO983058 TBK983058 TLG983058 TVC983058 UEY983058 UOU983058 UYQ983058 VIM983058 VSI983058 WCE983058 WMA983058 WVW983058 Q65551:W65551 JM65551:JS65551 TI65551:TO65551 ADE65551:ADK65551 ANA65551:ANG65551 AWW65551:AXC65551 BGS65551:BGY65551 BQO65551:BQU65551 CAK65551:CAQ65551 CKG65551:CKM65551 CUC65551:CUI65551 DDY65551:DEE65551 DNU65551:DOA65551 DXQ65551:DXW65551 EHM65551:EHS65551 ERI65551:ERO65551 FBE65551:FBK65551 FLA65551:FLG65551 FUW65551:FVC65551 GES65551:GEY65551 GOO65551:GOU65551 GYK65551:GYQ65551 HIG65551:HIM65551 HSC65551:HSI65551 IBY65551:ICE65551 ILU65551:IMA65551 IVQ65551:IVW65551 JFM65551:JFS65551 JPI65551:JPO65551 JZE65551:JZK65551 KJA65551:KJG65551 KSW65551:KTC65551 LCS65551:LCY65551 LMO65551:LMU65551 LWK65551:LWQ65551 MGG65551:MGM65551 MQC65551:MQI65551 MZY65551:NAE65551 NJU65551:NKA65551 NTQ65551:NTW65551 ODM65551:ODS65551 ONI65551:ONO65551 OXE65551:OXK65551 PHA65551:PHG65551 PQW65551:PRC65551 QAS65551:QAY65551 QKO65551:QKU65551 QUK65551:QUQ65551 REG65551:REM65551 ROC65551:ROI65551 RXY65551:RYE65551 SHU65551:SIA65551 SRQ65551:SRW65551 TBM65551:TBS65551 TLI65551:TLO65551 TVE65551:TVK65551 UFA65551:UFG65551 UOW65551:UPC65551 UYS65551:UYY65551 VIO65551:VIU65551 VSK65551:VSQ65551 WCG65551:WCM65551 WMC65551:WMI65551 WVY65551:WWE65551 Q131087:W131087 JM131087:JS131087 TI131087:TO131087 ADE131087:ADK131087 ANA131087:ANG131087 AWW131087:AXC131087 BGS131087:BGY131087 BQO131087:BQU131087 CAK131087:CAQ131087 CKG131087:CKM131087 CUC131087:CUI131087 DDY131087:DEE131087 DNU131087:DOA131087 DXQ131087:DXW131087 EHM131087:EHS131087 ERI131087:ERO131087 FBE131087:FBK131087 FLA131087:FLG131087 FUW131087:FVC131087 GES131087:GEY131087 GOO131087:GOU131087 GYK131087:GYQ131087 HIG131087:HIM131087 HSC131087:HSI131087 IBY131087:ICE131087 ILU131087:IMA131087 IVQ131087:IVW131087 JFM131087:JFS131087 JPI131087:JPO131087 JZE131087:JZK131087 KJA131087:KJG131087 KSW131087:KTC131087 LCS131087:LCY131087 LMO131087:LMU131087 LWK131087:LWQ131087 MGG131087:MGM131087 MQC131087:MQI131087 MZY131087:NAE131087 NJU131087:NKA131087 NTQ131087:NTW131087 ODM131087:ODS131087 ONI131087:ONO131087 OXE131087:OXK131087 PHA131087:PHG131087 PQW131087:PRC131087 QAS131087:QAY131087 QKO131087:QKU131087 QUK131087:QUQ131087 REG131087:REM131087 ROC131087:ROI131087 RXY131087:RYE131087 SHU131087:SIA131087 SRQ131087:SRW131087 TBM131087:TBS131087 TLI131087:TLO131087 TVE131087:TVK131087 UFA131087:UFG131087 UOW131087:UPC131087 UYS131087:UYY131087 VIO131087:VIU131087 VSK131087:VSQ131087 WCG131087:WCM131087 WMC131087:WMI131087 WVY131087:WWE131087 Q196623:W196623 JM196623:JS196623 TI196623:TO196623 ADE196623:ADK196623 ANA196623:ANG196623 AWW196623:AXC196623 BGS196623:BGY196623 BQO196623:BQU196623 CAK196623:CAQ196623 CKG196623:CKM196623 CUC196623:CUI196623 DDY196623:DEE196623 DNU196623:DOA196623 DXQ196623:DXW196623 EHM196623:EHS196623 ERI196623:ERO196623 FBE196623:FBK196623 FLA196623:FLG196623 FUW196623:FVC196623 GES196623:GEY196623 GOO196623:GOU196623 GYK196623:GYQ196623 HIG196623:HIM196623 HSC196623:HSI196623 IBY196623:ICE196623 ILU196623:IMA196623 IVQ196623:IVW196623 JFM196623:JFS196623 JPI196623:JPO196623 JZE196623:JZK196623 KJA196623:KJG196623 KSW196623:KTC196623 LCS196623:LCY196623 LMO196623:LMU196623 LWK196623:LWQ196623 MGG196623:MGM196623 MQC196623:MQI196623 MZY196623:NAE196623 NJU196623:NKA196623 NTQ196623:NTW196623 ODM196623:ODS196623 ONI196623:ONO196623 OXE196623:OXK196623 PHA196623:PHG196623 PQW196623:PRC196623 QAS196623:QAY196623 QKO196623:QKU196623 QUK196623:QUQ196623 REG196623:REM196623 ROC196623:ROI196623 RXY196623:RYE196623 SHU196623:SIA196623 SRQ196623:SRW196623 TBM196623:TBS196623 TLI196623:TLO196623 TVE196623:TVK196623 UFA196623:UFG196623 UOW196623:UPC196623 UYS196623:UYY196623 VIO196623:VIU196623 VSK196623:VSQ196623 WCG196623:WCM196623 WMC196623:WMI196623 WVY196623:WWE196623 Q262159:W262159 JM262159:JS262159 TI262159:TO262159 ADE262159:ADK262159 ANA262159:ANG262159 AWW262159:AXC262159 BGS262159:BGY262159 BQO262159:BQU262159 CAK262159:CAQ262159 CKG262159:CKM262159 CUC262159:CUI262159 DDY262159:DEE262159 DNU262159:DOA262159 DXQ262159:DXW262159 EHM262159:EHS262159 ERI262159:ERO262159 FBE262159:FBK262159 FLA262159:FLG262159 FUW262159:FVC262159 GES262159:GEY262159 GOO262159:GOU262159 GYK262159:GYQ262159 HIG262159:HIM262159 HSC262159:HSI262159 IBY262159:ICE262159 ILU262159:IMA262159 IVQ262159:IVW262159 JFM262159:JFS262159 JPI262159:JPO262159 JZE262159:JZK262159 KJA262159:KJG262159 KSW262159:KTC262159 LCS262159:LCY262159 LMO262159:LMU262159 LWK262159:LWQ262159 MGG262159:MGM262159 MQC262159:MQI262159 MZY262159:NAE262159 NJU262159:NKA262159 NTQ262159:NTW262159 ODM262159:ODS262159 ONI262159:ONO262159 OXE262159:OXK262159 PHA262159:PHG262159 PQW262159:PRC262159 QAS262159:QAY262159 QKO262159:QKU262159 QUK262159:QUQ262159 REG262159:REM262159 ROC262159:ROI262159 RXY262159:RYE262159 SHU262159:SIA262159 SRQ262159:SRW262159 TBM262159:TBS262159 TLI262159:TLO262159 TVE262159:TVK262159 UFA262159:UFG262159 UOW262159:UPC262159 UYS262159:UYY262159 VIO262159:VIU262159 VSK262159:VSQ262159 WCG262159:WCM262159 WMC262159:WMI262159 WVY262159:WWE262159 Q327695:W327695 JM327695:JS327695 TI327695:TO327695 ADE327695:ADK327695 ANA327695:ANG327695 AWW327695:AXC327695 BGS327695:BGY327695 BQO327695:BQU327695 CAK327695:CAQ327695 CKG327695:CKM327695 CUC327695:CUI327695 DDY327695:DEE327695 DNU327695:DOA327695 DXQ327695:DXW327695 EHM327695:EHS327695 ERI327695:ERO327695 FBE327695:FBK327695 FLA327695:FLG327695 FUW327695:FVC327695 GES327695:GEY327695 GOO327695:GOU327695 GYK327695:GYQ327695 HIG327695:HIM327695 HSC327695:HSI327695 IBY327695:ICE327695 ILU327695:IMA327695 IVQ327695:IVW327695 JFM327695:JFS327695 JPI327695:JPO327695 JZE327695:JZK327695 KJA327695:KJG327695 KSW327695:KTC327695 LCS327695:LCY327695 LMO327695:LMU327695 LWK327695:LWQ327695 MGG327695:MGM327695 MQC327695:MQI327695 MZY327695:NAE327695 NJU327695:NKA327695 NTQ327695:NTW327695 ODM327695:ODS327695 ONI327695:ONO327695 OXE327695:OXK327695 PHA327695:PHG327695 PQW327695:PRC327695 QAS327695:QAY327695 QKO327695:QKU327695 QUK327695:QUQ327695 REG327695:REM327695 ROC327695:ROI327695 RXY327695:RYE327695 SHU327695:SIA327695 SRQ327695:SRW327695 TBM327695:TBS327695 TLI327695:TLO327695 TVE327695:TVK327695 UFA327695:UFG327695 UOW327695:UPC327695 UYS327695:UYY327695 VIO327695:VIU327695 VSK327695:VSQ327695 WCG327695:WCM327695 WMC327695:WMI327695 WVY327695:WWE327695 Q393231:W393231 JM393231:JS393231 TI393231:TO393231 ADE393231:ADK393231 ANA393231:ANG393231 AWW393231:AXC393231 BGS393231:BGY393231 BQO393231:BQU393231 CAK393231:CAQ393231 CKG393231:CKM393231 CUC393231:CUI393231 DDY393231:DEE393231 DNU393231:DOA393231 DXQ393231:DXW393231 EHM393231:EHS393231 ERI393231:ERO393231 FBE393231:FBK393231 FLA393231:FLG393231 FUW393231:FVC393231 GES393231:GEY393231 GOO393231:GOU393231 GYK393231:GYQ393231 HIG393231:HIM393231 HSC393231:HSI393231 IBY393231:ICE393231 ILU393231:IMA393231 IVQ393231:IVW393231 JFM393231:JFS393231 JPI393231:JPO393231 JZE393231:JZK393231 KJA393231:KJG393231 KSW393231:KTC393231 LCS393231:LCY393231 LMO393231:LMU393231 LWK393231:LWQ393231 MGG393231:MGM393231 MQC393231:MQI393231 MZY393231:NAE393231 NJU393231:NKA393231 NTQ393231:NTW393231 ODM393231:ODS393231 ONI393231:ONO393231 OXE393231:OXK393231 PHA393231:PHG393231 PQW393231:PRC393231 QAS393231:QAY393231 QKO393231:QKU393231 QUK393231:QUQ393231 REG393231:REM393231 ROC393231:ROI393231 RXY393231:RYE393231 SHU393231:SIA393231 SRQ393231:SRW393231 TBM393231:TBS393231 TLI393231:TLO393231 TVE393231:TVK393231 UFA393231:UFG393231 UOW393231:UPC393231 UYS393231:UYY393231 VIO393231:VIU393231 VSK393231:VSQ393231 WCG393231:WCM393231 WMC393231:WMI393231 WVY393231:WWE393231 Q458767:W458767 JM458767:JS458767 TI458767:TO458767 ADE458767:ADK458767 ANA458767:ANG458767 AWW458767:AXC458767 BGS458767:BGY458767 BQO458767:BQU458767 CAK458767:CAQ458767 CKG458767:CKM458767 CUC458767:CUI458767 DDY458767:DEE458767 DNU458767:DOA458767 DXQ458767:DXW458767 EHM458767:EHS458767 ERI458767:ERO458767 FBE458767:FBK458767 FLA458767:FLG458767 FUW458767:FVC458767 GES458767:GEY458767 GOO458767:GOU458767 GYK458767:GYQ458767 HIG458767:HIM458767 HSC458767:HSI458767 IBY458767:ICE458767 ILU458767:IMA458767 IVQ458767:IVW458767 JFM458767:JFS458767 JPI458767:JPO458767 JZE458767:JZK458767 KJA458767:KJG458767 KSW458767:KTC458767 LCS458767:LCY458767 LMO458767:LMU458767 LWK458767:LWQ458767 MGG458767:MGM458767 MQC458767:MQI458767 MZY458767:NAE458767 NJU458767:NKA458767 NTQ458767:NTW458767 ODM458767:ODS458767 ONI458767:ONO458767 OXE458767:OXK458767 PHA458767:PHG458767 PQW458767:PRC458767 QAS458767:QAY458767 QKO458767:QKU458767 QUK458767:QUQ458767 REG458767:REM458767 ROC458767:ROI458767 RXY458767:RYE458767 SHU458767:SIA458767 SRQ458767:SRW458767 TBM458767:TBS458767 TLI458767:TLO458767 TVE458767:TVK458767 UFA458767:UFG458767 UOW458767:UPC458767 UYS458767:UYY458767 VIO458767:VIU458767 VSK458767:VSQ458767 WCG458767:WCM458767 WMC458767:WMI458767 WVY458767:WWE458767 Q524303:W524303 JM524303:JS524303 TI524303:TO524303 ADE524303:ADK524303 ANA524303:ANG524303 AWW524303:AXC524303 BGS524303:BGY524303 BQO524303:BQU524303 CAK524303:CAQ524303 CKG524303:CKM524303 CUC524303:CUI524303 DDY524303:DEE524303 DNU524303:DOA524303 DXQ524303:DXW524303 EHM524303:EHS524303 ERI524303:ERO524303 FBE524303:FBK524303 FLA524303:FLG524303 FUW524303:FVC524303 GES524303:GEY524303 GOO524303:GOU524303 GYK524303:GYQ524303 HIG524303:HIM524303 HSC524303:HSI524303 IBY524303:ICE524303 ILU524303:IMA524303 IVQ524303:IVW524303 JFM524303:JFS524303 JPI524303:JPO524303 JZE524303:JZK524303 KJA524303:KJG524303 KSW524303:KTC524303 LCS524303:LCY524303 LMO524303:LMU524303 LWK524303:LWQ524303 MGG524303:MGM524303 MQC524303:MQI524303 MZY524303:NAE524303 NJU524303:NKA524303 NTQ524303:NTW524303 ODM524303:ODS524303 ONI524303:ONO524303 OXE524303:OXK524303 PHA524303:PHG524303 PQW524303:PRC524303 QAS524303:QAY524303 QKO524303:QKU524303 QUK524303:QUQ524303 REG524303:REM524303 ROC524303:ROI524303 RXY524303:RYE524303 SHU524303:SIA524303 SRQ524303:SRW524303 TBM524303:TBS524303 TLI524303:TLO524303 TVE524303:TVK524303 UFA524303:UFG524303 UOW524303:UPC524303 UYS524303:UYY524303 VIO524303:VIU524303 VSK524303:VSQ524303 WCG524303:WCM524303 WMC524303:WMI524303 WVY524303:WWE524303 Q589839:W589839 JM589839:JS589839 TI589839:TO589839 ADE589839:ADK589839 ANA589839:ANG589839 AWW589839:AXC589839 BGS589839:BGY589839 BQO589839:BQU589839 CAK589839:CAQ589839 CKG589839:CKM589839 CUC589839:CUI589839 DDY589839:DEE589839 DNU589839:DOA589839 DXQ589839:DXW589839 EHM589839:EHS589839 ERI589839:ERO589839 FBE589839:FBK589839 FLA589839:FLG589839 FUW589839:FVC589839 GES589839:GEY589839 GOO589839:GOU589839 GYK589839:GYQ589839 HIG589839:HIM589839 HSC589839:HSI589839 IBY589839:ICE589839 ILU589839:IMA589839 IVQ589839:IVW589839 JFM589839:JFS589839 JPI589839:JPO589839 JZE589839:JZK589839 KJA589839:KJG589839 KSW589839:KTC589839 LCS589839:LCY589839 LMO589839:LMU589839 LWK589839:LWQ589839 MGG589839:MGM589839 MQC589839:MQI589839 MZY589839:NAE589839 NJU589839:NKA589839 NTQ589839:NTW589839 ODM589839:ODS589839 ONI589839:ONO589839 OXE589839:OXK589839 PHA589839:PHG589839 PQW589839:PRC589839 QAS589839:QAY589839 QKO589839:QKU589839 QUK589839:QUQ589839 REG589839:REM589839 ROC589839:ROI589839 RXY589839:RYE589839 SHU589839:SIA589839 SRQ589839:SRW589839 TBM589839:TBS589839 TLI589839:TLO589839 TVE589839:TVK589839 UFA589839:UFG589839 UOW589839:UPC589839 UYS589839:UYY589839 VIO589839:VIU589839 VSK589839:VSQ589839 WCG589839:WCM589839 WMC589839:WMI589839 WVY589839:WWE589839 Q655375:W655375 JM655375:JS655375 TI655375:TO655375 ADE655375:ADK655375 ANA655375:ANG655375 AWW655375:AXC655375 BGS655375:BGY655375 BQO655375:BQU655375 CAK655375:CAQ655375 CKG655375:CKM655375 CUC655375:CUI655375 DDY655375:DEE655375 DNU655375:DOA655375 DXQ655375:DXW655375 EHM655375:EHS655375 ERI655375:ERO655375 FBE655375:FBK655375 FLA655375:FLG655375 FUW655375:FVC655375 GES655375:GEY655375 GOO655375:GOU655375 GYK655375:GYQ655375 HIG655375:HIM655375 HSC655375:HSI655375 IBY655375:ICE655375 ILU655375:IMA655375 IVQ655375:IVW655375 JFM655375:JFS655375 JPI655375:JPO655375 JZE655375:JZK655375 KJA655375:KJG655375 KSW655375:KTC655375 LCS655375:LCY655375 LMO655375:LMU655375 LWK655375:LWQ655375 MGG655375:MGM655375 MQC655375:MQI655375 MZY655375:NAE655375 NJU655375:NKA655375 NTQ655375:NTW655375 ODM655375:ODS655375 ONI655375:ONO655375 OXE655375:OXK655375 PHA655375:PHG655375 PQW655375:PRC655375 QAS655375:QAY655375 QKO655375:QKU655375 QUK655375:QUQ655375 REG655375:REM655375 ROC655375:ROI655375 RXY655375:RYE655375 SHU655375:SIA655375 SRQ655375:SRW655375 TBM655375:TBS655375 TLI655375:TLO655375 TVE655375:TVK655375 UFA655375:UFG655375 UOW655375:UPC655375 UYS655375:UYY655375 VIO655375:VIU655375 VSK655375:VSQ655375 WCG655375:WCM655375 WMC655375:WMI655375 WVY655375:WWE655375 Q720911:W720911 JM720911:JS720911 TI720911:TO720911 ADE720911:ADK720911 ANA720911:ANG720911 AWW720911:AXC720911 BGS720911:BGY720911 BQO720911:BQU720911 CAK720911:CAQ720911 CKG720911:CKM720911 CUC720911:CUI720911 DDY720911:DEE720911 DNU720911:DOA720911 DXQ720911:DXW720911 EHM720911:EHS720911 ERI720911:ERO720911 FBE720911:FBK720911 FLA720911:FLG720911 FUW720911:FVC720911 GES720911:GEY720911 GOO720911:GOU720911 GYK720911:GYQ720911 HIG720911:HIM720911 HSC720911:HSI720911 IBY720911:ICE720911 ILU720911:IMA720911 IVQ720911:IVW720911 JFM720911:JFS720911 JPI720911:JPO720911 JZE720911:JZK720911 KJA720911:KJG720911 KSW720911:KTC720911 LCS720911:LCY720911 LMO720911:LMU720911 LWK720911:LWQ720911 MGG720911:MGM720911 MQC720911:MQI720911 MZY720911:NAE720911 NJU720911:NKA720911 NTQ720911:NTW720911 ODM720911:ODS720911 ONI720911:ONO720911 OXE720911:OXK720911 PHA720911:PHG720911 PQW720911:PRC720911 QAS720911:QAY720911 QKO720911:QKU720911 QUK720911:QUQ720911 REG720911:REM720911 ROC720911:ROI720911 RXY720911:RYE720911 SHU720911:SIA720911 SRQ720911:SRW720911 TBM720911:TBS720911 TLI720911:TLO720911 TVE720911:TVK720911 UFA720911:UFG720911 UOW720911:UPC720911 UYS720911:UYY720911 VIO720911:VIU720911 VSK720911:VSQ720911 WCG720911:WCM720911 WMC720911:WMI720911 WVY720911:WWE720911 Q786447:W786447 JM786447:JS786447 TI786447:TO786447 ADE786447:ADK786447 ANA786447:ANG786447 AWW786447:AXC786447 BGS786447:BGY786447 BQO786447:BQU786447 CAK786447:CAQ786447 CKG786447:CKM786447 CUC786447:CUI786447 DDY786447:DEE786447 DNU786447:DOA786447 DXQ786447:DXW786447 EHM786447:EHS786447 ERI786447:ERO786447 FBE786447:FBK786447 FLA786447:FLG786447 FUW786447:FVC786447 GES786447:GEY786447 GOO786447:GOU786447 GYK786447:GYQ786447 HIG786447:HIM786447 HSC786447:HSI786447 IBY786447:ICE786447 ILU786447:IMA786447 IVQ786447:IVW786447 JFM786447:JFS786447 JPI786447:JPO786447 JZE786447:JZK786447 KJA786447:KJG786447 KSW786447:KTC786447 LCS786447:LCY786447 LMO786447:LMU786447 LWK786447:LWQ786447 MGG786447:MGM786447 MQC786447:MQI786447 MZY786447:NAE786447 NJU786447:NKA786447 NTQ786447:NTW786447 ODM786447:ODS786447 ONI786447:ONO786447 OXE786447:OXK786447 PHA786447:PHG786447 PQW786447:PRC786447 QAS786447:QAY786447 QKO786447:QKU786447 QUK786447:QUQ786447 REG786447:REM786447 ROC786447:ROI786447 RXY786447:RYE786447 SHU786447:SIA786447 SRQ786447:SRW786447 TBM786447:TBS786447 TLI786447:TLO786447 TVE786447:TVK786447 UFA786447:UFG786447 UOW786447:UPC786447 UYS786447:UYY786447 VIO786447:VIU786447 VSK786447:VSQ786447 WCG786447:WCM786447 WMC786447:WMI786447 WVY786447:WWE786447 Q851983:W851983 JM851983:JS851983 TI851983:TO851983 ADE851983:ADK851983 ANA851983:ANG851983 AWW851983:AXC851983 BGS851983:BGY851983 BQO851983:BQU851983 CAK851983:CAQ851983 CKG851983:CKM851983 CUC851983:CUI851983 DDY851983:DEE851983 DNU851983:DOA851983 DXQ851983:DXW851983 EHM851983:EHS851983 ERI851983:ERO851983 FBE851983:FBK851983 FLA851983:FLG851983 FUW851983:FVC851983 GES851983:GEY851983 GOO851983:GOU851983 GYK851983:GYQ851983 HIG851983:HIM851983 HSC851983:HSI851983 IBY851983:ICE851983 ILU851983:IMA851983 IVQ851983:IVW851983 JFM851983:JFS851983 JPI851983:JPO851983 JZE851983:JZK851983 KJA851983:KJG851983 KSW851983:KTC851983 LCS851983:LCY851983 LMO851983:LMU851983 LWK851983:LWQ851983 MGG851983:MGM851983 MQC851983:MQI851983 MZY851983:NAE851983 NJU851983:NKA851983 NTQ851983:NTW851983 ODM851983:ODS851983 ONI851983:ONO851983 OXE851983:OXK851983 PHA851983:PHG851983 PQW851983:PRC851983 QAS851983:QAY851983 QKO851983:QKU851983 QUK851983:QUQ851983 REG851983:REM851983 ROC851983:ROI851983 RXY851983:RYE851983 SHU851983:SIA851983 SRQ851983:SRW851983 TBM851983:TBS851983 TLI851983:TLO851983 TVE851983:TVK851983 UFA851983:UFG851983 UOW851983:UPC851983 UYS851983:UYY851983 VIO851983:VIU851983 VSK851983:VSQ851983 WCG851983:WCM851983 WMC851983:WMI851983 WVY851983:WWE851983 Q917519:W917519 JM917519:JS917519 TI917519:TO917519 ADE917519:ADK917519 ANA917519:ANG917519 AWW917519:AXC917519 BGS917519:BGY917519 BQO917519:BQU917519 CAK917519:CAQ917519 CKG917519:CKM917519 CUC917519:CUI917519 DDY917519:DEE917519 DNU917519:DOA917519 DXQ917519:DXW917519 EHM917519:EHS917519 ERI917519:ERO917519 FBE917519:FBK917519 FLA917519:FLG917519 FUW917519:FVC917519 GES917519:GEY917519 GOO917519:GOU917519 GYK917519:GYQ917519 HIG917519:HIM917519 HSC917519:HSI917519 IBY917519:ICE917519 ILU917519:IMA917519 IVQ917519:IVW917519 JFM917519:JFS917519 JPI917519:JPO917519 JZE917519:JZK917519 KJA917519:KJG917519 KSW917519:KTC917519 LCS917519:LCY917519 LMO917519:LMU917519 LWK917519:LWQ917519 MGG917519:MGM917519 MQC917519:MQI917519 MZY917519:NAE917519 NJU917519:NKA917519 NTQ917519:NTW917519 ODM917519:ODS917519 ONI917519:ONO917519 OXE917519:OXK917519 PHA917519:PHG917519 PQW917519:PRC917519 QAS917519:QAY917519 QKO917519:QKU917519 QUK917519:QUQ917519 REG917519:REM917519 ROC917519:ROI917519 RXY917519:RYE917519 SHU917519:SIA917519 SRQ917519:SRW917519 TBM917519:TBS917519 TLI917519:TLO917519 TVE917519:TVK917519 UFA917519:UFG917519 UOW917519:UPC917519 UYS917519:UYY917519 VIO917519:VIU917519 VSK917519:VSQ917519 WCG917519:WCM917519 WMC917519:WMI917519 WVY917519:WWE917519 Q983055:W983055 JM983055:JS983055 TI983055:TO983055 ADE983055:ADK983055 ANA983055:ANG983055 AWW983055:AXC983055 BGS983055:BGY983055 BQO983055:BQU983055 CAK983055:CAQ983055 CKG983055:CKM983055 CUC983055:CUI983055 DDY983055:DEE983055 DNU983055:DOA983055 DXQ983055:DXW983055 EHM983055:EHS983055 ERI983055:ERO983055 FBE983055:FBK983055 FLA983055:FLG983055 FUW983055:FVC983055 GES983055:GEY983055 GOO983055:GOU983055 GYK983055:GYQ983055 HIG983055:HIM983055 HSC983055:HSI983055 IBY983055:ICE983055 ILU983055:IMA983055 IVQ983055:IVW983055 JFM983055:JFS983055 JPI983055:JPO983055 JZE983055:JZK983055 KJA983055:KJG983055 KSW983055:KTC983055 LCS983055:LCY983055 LMO983055:LMU983055 LWK983055:LWQ983055 MGG983055:MGM983055 MQC983055:MQI983055 MZY983055:NAE983055 NJU983055:NKA983055 NTQ983055:NTW983055 ODM983055:ODS983055 ONI983055:ONO983055 OXE983055:OXK983055 PHA983055:PHG983055 PQW983055:PRC983055 QAS983055:QAY983055 QKO983055:QKU983055 QUK983055:QUQ983055 REG983055:REM983055 ROC983055:ROI983055 RXY983055:RYE983055 SHU983055:SIA983055 SRQ983055:SRW983055 TBM983055:TBS983055 TLI983055:TLO983055 TVE983055:TVK983055 UFA983055:UFG983055 UOW983055:UPC983055 UYS983055:UYY983055 VIO983055:VIU983055 VSK983055:VSQ983055 WCG983055:WCM983055 WMC983055:WMI983055 WVY983055:WWE983055 T65554:AB65554 JP65554:JX65554 TL65554:TT65554 ADH65554:ADP65554 AND65554:ANL65554 AWZ65554:AXH65554 BGV65554:BHD65554 BQR65554:BQZ65554 CAN65554:CAV65554 CKJ65554:CKR65554 CUF65554:CUN65554 DEB65554:DEJ65554 DNX65554:DOF65554 DXT65554:DYB65554 EHP65554:EHX65554 ERL65554:ERT65554 FBH65554:FBP65554 FLD65554:FLL65554 FUZ65554:FVH65554 GEV65554:GFD65554 GOR65554:GOZ65554 GYN65554:GYV65554 HIJ65554:HIR65554 HSF65554:HSN65554 ICB65554:ICJ65554 ILX65554:IMF65554 IVT65554:IWB65554 JFP65554:JFX65554 JPL65554:JPT65554 JZH65554:JZP65554 KJD65554:KJL65554 KSZ65554:KTH65554 LCV65554:LDD65554 LMR65554:LMZ65554 LWN65554:LWV65554 MGJ65554:MGR65554 MQF65554:MQN65554 NAB65554:NAJ65554 NJX65554:NKF65554 NTT65554:NUB65554 ODP65554:ODX65554 ONL65554:ONT65554 OXH65554:OXP65554 PHD65554:PHL65554 PQZ65554:PRH65554 QAV65554:QBD65554 QKR65554:QKZ65554 QUN65554:QUV65554 REJ65554:RER65554 ROF65554:RON65554 RYB65554:RYJ65554 SHX65554:SIF65554 SRT65554:SSB65554 TBP65554:TBX65554 TLL65554:TLT65554 TVH65554:TVP65554 UFD65554:UFL65554 UOZ65554:UPH65554 UYV65554:UZD65554 VIR65554:VIZ65554 VSN65554:VSV65554 WCJ65554:WCR65554 WMF65554:WMN65554 WWB65554:WWJ65554 T131090:AB131090 JP131090:JX131090 TL131090:TT131090 ADH131090:ADP131090 AND131090:ANL131090 AWZ131090:AXH131090 BGV131090:BHD131090 BQR131090:BQZ131090 CAN131090:CAV131090 CKJ131090:CKR131090 CUF131090:CUN131090 DEB131090:DEJ131090 DNX131090:DOF131090 DXT131090:DYB131090 EHP131090:EHX131090 ERL131090:ERT131090 FBH131090:FBP131090 FLD131090:FLL131090 FUZ131090:FVH131090 GEV131090:GFD131090 GOR131090:GOZ131090 GYN131090:GYV131090 HIJ131090:HIR131090 HSF131090:HSN131090 ICB131090:ICJ131090 ILX131090:IMF131090 IVT131090:IWB131090 JFP131090:JFX131090 JPL131090:JPT131090 JZH131090:JZP131090 KJD131090:KJL131090 KSZ131090:KTH131090 LCV131090:LDD131090 LMR131090:LMZ131090 LWN131090:LWV131090 MGJ131090:MGR131090 MQF131090:MQN131090 NAB131090:NAJ131090 NJX131090:NKF131090 NTT131090:NUB131090 ODP131090:ODX131090 ONL131090:ONT131090 OXH131090:OXP131090 PHD131090:PHL131090 PQZ131090:PRH131090 QAV131090:QBD131090 QKR131090:QKZ131090 QUN131090:QUV131090 REJ131090:RER131090 ROF131090:RON131090 RYB131090:RYJ131090 SHX131090:SIF131090 SRT131090:SSB131090 TBP131090:TBX131090 TLL131090:TLT131090 TVH131090:TVP131090 UFD131090:UFL131090 UOZ131090:UPH131090 UYV131090:UZD131090 VIR131090:VIZ131090 VSN131090:VSV131090 WCJ131090:WCR131090 WMF131090:WMN131090 WWB131090:WWJ131090 T196626:AB196626 JP196626:JX196626 TL196626:TT196626 ADH196626:ADP196626 AND196626:ANL196626 AWZ196626:AXH196626 BGV196626:BHD196626 BQR196626:BQZ196626 CAN196626:CAV196626 CKJ196626:CKR196626 CUF196626:CUN196626 DEB196626:DEJ196626 DNX196626:DOF196626 DXT196626:DYB196626 EHP196626:EHX196626 ERL196626:ERT196626 FBH196626:FBP196626 FLD196626:FLL196626 FUZ196626:FVH196626 GEV196626:GFD196626 GOR196626:GOZ196626 GYN196626:GYV196626 HIJ196626:HIR196626 HSF196626:HSN196626 ICB196626:ICJ196626 ILX196626:IMF196626 IVT196626:IWB196626 JFP196626:JFX196626 JPL196626:JPT196626 JZH196626:JZP196626 KJD196626:KJL196626 KSZ196626:KTH196626 LCV196626:LDD196626 LMR196626:LMZ196626 LWN196626:LWV196626 MGJ196626:MGR196626 MQF196626:MQN196626 NAB196626:NAJ196626 NJX196626:NKF196626 NTT196626:NUB196626 ODP196626:ODX196626 ONL196626:ONT196626 OXH196626:OXP196626 PHD196626:PHL196626 PQZ196626:PRH196626 QAV196626:QBD196626 QKR196626:QKZ196626 QUN196626:QUV196626 REJ196626:RER196626 ROF196626:RON196626 RYB196626:RYJ196626 SHX196626:SIF196626 SRT196626:SSB196626 TBP196626:TBX196626 TLL196626:TLT196626 TVH196626:TVP196626 UFD196626:UFL196626 UOZ196626:UPH196626 UYV196626:UZD196626 VIR196626:VIZ196626 VSN196626:VSV196626 WCJ196626:WCR196626 WMF196626:WMN196626 WWB196626:WWJ196626 T262162:AB262162 JP262162:JX262162 TL262162:TT262162 ADH262162:ADP262162 AND262162:ANL262162 AWZ262162:AXH262162 BGV262162:BHD262162 BQR262162:BQZ262162 CAN262162:CAV262162 CKJ262162:CKR262162 CUF262162:CUN262162 DEB262162:DEJ262162 DNX262162:DOF262162 DXT262162:DYB262162 EHP262162:EHX262162 ERL262162:ERT262162 FBH262162:FBP262162 FLD262162:FLL262162 FUZ262162:FVH262162 GEV262162:GFD262162 GOR262162:GOZ262162 GYN262162:GYV262162 HIJ262162:HIR262162 HSF262162:HSN262162 ICB262162:ICJ262162 ILX262162:IMF262162 IVT262162:IWB262162 JFP262162:JFX262162 JPL262162:JPT262162 JZH262162:JZP262162 KJD262162:KJL262162 KSZ262162:KTH262162 LCV262162:LDD262162 LMR262162:LMZ262162 LWN262162:LWV262162 MGJ262162:MGR262162 MQF262162:MQN262162 NAB262162:NAJ262162 NJX262162:NKF262162 NTT262162:NUB262162 ODP262162:ODX262162 ONL262162:ONT262162 OXH262162:OXP262162 PHD262162:PHL262162 PQZ262162:PRH262162 QAV262162:QBD262162 QKR262162:QKZ262162 QUN262162:QUV262162 REJ262162:RER262162 ROF262162:RON262162 RYB262162:RYJ262162 SHX262162:SIF262162 SRT262162:SSB262162 TBP262162:TBX262162 TLL262162:TLT262162 TVH262162:TVP262162 UFD262162:UFL262162 UOZ262162:UPH262162 UYV262162:UZD262162 VIR262162:VIZ262162 VSN262162:VSV262162 WCJ262162:WCR262162 WMF262162:WMN262162 WWB262162:WWJ262162 T327698:AB327698 JP327698:JX327698 TL327698:TT327698 ADH327698:ADP327698 AND327698:ANL327698 AWZ327698:AXH327698 BGV327698:BHD327698 BQR327698:BQZ327698 CAN327698:CAV327698 CKJ327698:CKR327698 CUF327698:CUN327698 DEB327698:DEJ327698 DNX327698:DOF327698 DXT327698:DYB327698 EHP327698:EHX327698 ERL327698:ERT327698 FBH327698:FBP327698 FLD327698:FLL327698 FUZ327698:FVH327698 GEV327698:GFD327698 GOR327698:GOZ327698 GYN327698:GYV327698 HIJ327698:HIR327698 HSF327698:HSN327698 ICB327698:ICJ327698 ILX327698:IMF327698 IVT327698:IWB327698 JFP327698:JFX327698 JPL327698:JPT327698 JZH327698:JZP327698 KJD327698:KJL327698 KSZ327698:KTH327698 LCV327698:LDD327698 LMR327698:LMZ327698 LWN327698:LWV327698 MGJ327698:MGR327698 MQF327698:MQN327698 NAB327698:NAJ327698 NJX327698:NKF327698 NTT327698:NUB327698 ODP327698:ODX327698 ONL327698:ONT327698 OXH327698:OXP327698 PHD327698:PHL327698 PQZ327698:PRH327698 QAV327698:QBD327698 QKR327698:QKZ327698 QUN327698:QUV327698 REJ327698:RER327698 ROF327698:RON327698 RYB327698:RYJ327698 SHX327698:SIF327698 SRT327698:SSB327698 TBP327698:TBX327698 TLL327698:TLT327698 TVH327698:TVP327698 UFD327698:UFL327698 UOZ327698:UPH327698 UYV327698:UZD327698 VIR327698:VIZ327698 VSN327698:VSV327698 WCJ327698:WCR327698 WMF327698:WMN327698 WWB327698:WWJ327698 T393234:AB393234 JP393234:JX393234 TL393234:TT393234 ADH393234:ADP393234 AND393234:ANL393234 AWZ393234:AXH393234 BGV393234:BHD393234 BQR393234:BQZ393234 CAN393234:CAV393234 CKJ393234:CKR393234 CUF393234:CUN393234 DEB393234:DEJ393234 DNX393234:DOF393234 DXT393234:DYB393234 EHP393234:EHX393234 ERL393234:ERT393234 FBH393234:FBP393234 FLD393234:FLL393234 FUZ393234:FVH393234 GEV393234:GFD393234 GOR393234:GOZ393234 GYN393234:GYV393234 HIJ393234:HIR393234 HSF393234:HSN393234 ICB393234:ICJ393234 ILX393234:IMF393234 IVT393234:IWB393234 JFP393234:JFX393234 JPL393234:JPT393234 JZH393234:JZP393234 KJD393234:KJL393234 KSZ393234:KTH393234 LCV393234:LDD393234 LMR393234:LMZ393234 LWN393234:LWV393234 MGJ393234:MGR393234 MQF393234:MQN393234 NAB393234:NAJ393234 NJX393234:NKF393234 NTT393234:NUB393234 ODP393234:ODX393234 ONL393234:ONT393234 OXH393234:OXP393234 PHD393234:PHL393234 PQZ393234:PRH393234 QAV393234:QBD393234 QKR393234:QKZ393234 QUN393234:QUV393234 REJ393234:RER393234 ROF393234:RON393234 RYB393234:RYJ393234 SHX393234:SIF393234 SRT393234:SSB393234 TBP393234:TBX393234 TLL393234:TLT393234 TVH393234:TVP393234 UFD393234:UFL393234 UOZ393234:UPH393234 UYV393234:UZD393234 VIR393234:VIZ393234 VSN393234:VSV393234 WCJ393234:WCR393234 WMF393234:WMN393234 WWB393234:WWJ393234 T458770:AB458770 JP458770:JX458770 TL458770:TT458770 ADH458770:ADP458770 AND458770:ANL458770 AWZ458770:AXH458770 BGV458770:BHD458770 BQR458770:BQZ458770 CAN458770:CAV458770 CKJ458770:CKR458770 CUF458770:CUN458770 DEB458770:DEJ458770 DNX458770:DOF458770 DXT458770:DYB458770 EHP458770:EHX458770 ERL458770:ERT458770 FBH458770:FBP458770 FLD458770:FLL458770 FUZ458770:FVH458770 GEV458770:GFD458770 GOR458770:GOZ458770 GYN458770:GYV458770 HIJ458770:HIR458770 HSF458770:HSN458770 ICB458770:ICJ458770 ILX458770:IMF458770 IVT458770:IWB458770 JFP458770:JFX458770 JPL458770:JPT458770 JZH458770:JZP458770 KJD458770:KJL458770 KSZ458770:KTH458770 LCV458770:LDD458770 LMR458770:LMZ458770 LWN458770:LWV458770 MGJ458770:MGR458770 MQF458770:MQN458770 NAB458770:NAJ458770 NJX458770:NKF458770 NTT458770:NUB458770 ODP458770:ODX458770 ONL458770:ONT458770 OXH458770:OXP458770 PHD458770:PHL458770 PQZ458770:PRH458770 QAV458770:QBD458770 QKR458770:QKZ458770 QUN458770:QUV458770 REJ458770:RER458770 ROF458770:RON458770 RYB458770:RYJ458770 SHX458770:SIF458770 SRT458770:SSB458770 TBP458770:TBX458770 TLL458770:TLT458770 TVH458770:TVP458770 UFD458770:UFL458770 UOZ458770:UPH458770 UYV458770:UZD458770 VIR458770:VIZ458770 VSN458770:VSV458770 WCJ458770:WCR458770 WMF458770:WMN458770 WWB458770:WWJ458770 T524306:AB524306 JP524306:JX524306 TL524306:TT524306 ADH524306:ADP524306 AND524306:ANL524306 AWZ524306:AXH524306 BGV524306:BHD524306 BQR524306:BQZ524306 CAN524306:CAV524306 CKJ524306:CKR524306 CUF524306:CUN524306 DEB524306:DEJ524306 DNX524306:DOF524306 DXT524306:DYB524306 EHP524306:EHX524306 ERL524306:ERT524306 FBH524306:FBP524306 FLD524306:FLL524306 FUZ524306:FVH524306 GEV524306:GFD524306 GOR524306:GOZ524306 GYN524306:GYV524306 HIJ524306:HIR524306 HSF524306:HSN524306 ICB524306:ICJ524306 ILX524306:IMF524306 IVT524306:IWB524306 JFP524306:JFX524306 JPL524306:JPT524306 JZH524306:JZP524306 KJD524306:KJL524306 KSZ524306:KTH524306 LCV524306:LDD524306 LMR524306:LMZ524306 LWN524306:LWV524306 MGJ524306:MGR524306 MQF524306:MQN524306 NAB524306:NAJ524306 NJX524306:NKF524306 NTT524306:NUB524306 ODP524306:ODX524306 ONL524306:ONT524306 OXH524306:OXP524306 PHD524306:PHL524306 PQZ524306:PRH524306 QAV524306:QBD524306 QKR524306:QKZ524306 QUN524306:QUV524306 REJ524306:RER524306 ROF524306:RON524306 RYB524306:RYJ524306 SHX524306:SIF524306 SRT524306:SSB524306 TBP524306:TBX524306 TLL524306:TLT524306 TVH524306:TVP524306 UFD524306:UFL524306 UOZ524306:UPH524306 UYV524306:UZD524306 VIR524306:VIZ524306 VSN524306:VSV524306 WCJ524306:WCR524306 WMF524306:WMN524306 WWB524306:WWJ524306 T589842:AB589842 JP589842:JX589842 TL589842:TT589842 ADH589842:ADP589842 AND589842:ANL589842 AWZ589842:AXH589842 BGV589842:BHD589842 BQR589842:BQZ589842 CAN589842:CAV589842 CKJ589842:CKR589842 CUF589842:CUN589842 DEB589842:DEJ589842 DNX589842:DOF589842 DXT589842:DYB589842 EHP589842:EHX589842 ERL589842:ERT589842 FBH589842:FBP589842 FLD589842:FLL589842 FUZ589842:FVH589842 GEV589842:GFD589842 GOR589842:GOZ589842 GYN589842:GYV589842 HIJ589842:HIR589842 HSF589842:HSN589842 ICB589842:ICJ589842 ILX589842:IMF589842 IVT589842:IWB589842 JFP589842:JFX589842 JPL589842:JPT589842 JZH589842:JZP589842 KJD589842:KJL589842 KSZ589842:KTH589842 LCV589842:LDD589842 LMR589842:LMZ589842 LWN589842:LWV589842 MGJ589842:MGR589842 MQF589842:MQN589842 NAB589842:NAJ589842 NJX589842:NKF589842 NTT589842:NUB589842 ODP589842:ODX589842 ONL589842:ONT589842 OXH589842:OXP589842 PHD589842:PHL589842 PQZ589842:PRH589842 QAV589842:QBD589842 QKR589842:QKZ589842 QUN589842:QUV589842 REJ589842:RER589842 ROF589842:RON589842 RYB589842:RYJ589842 SHX589842:SIF589842 SRT589842:SSB589842 TBP589842:TBX589842 TLL589842:TLT589842 TVH589842:TVP589842 UFD589842:UFL589842 UOZ589842:UPH589842 UYV589842:UZD589842 VIR589842:VIZ589842 VSN589842:VSV589842 WCJ589842:WCR589842 WMF589842:WMN589842 WWB589842:WWJ589842 T655378:AB655378 JP655378:JX655378 TL655378:TT655378 ADH655378:ADP655378 AND655378:ANL655378 AWZ655378:AXH655378 BGV655378:BHD655378 BQR655378:BQZ655378 CAN655378:CAV655378 CKJ655378:CKR655378 CUF655378:CUN655378 DEB655378:DEJ655378 DNX655378:DOF655378 DXT655378:DYB655378 EHP655378:EHX655378 ERL655378:ERT655378 FBH655378:FBP655378 FLD655378:FLL655378 FUZ655378:FVH655378 GEV655378:GFD655378 GOR655378:GOZ655378 GYN655378:GYV655378 HIJ655378:HIR655378 HSF655378:HSN655378 ICB655378:ICJ655378 ILX655378:IMF655378 IVT655378:IWB655378 JFP655378:JFX655378 JPL655378:JPT655378 JZH655378:JZP655378 KJD655378:KJL655378 KSZ655378:KTH655378 LCV655378:LDD655378 LMR655378:LMZ655378 LWN655378:LWV655378 MGJ655378:MGR655378 MQF655378:MQN655378 NAB655378:NAJ655378 NJX655378:NKF655378 NTT655378:NUB655378 ODP655378:ODX655378 ONL655378:ONT655378 OXH655378:OXP655378 PHD655378:PHL655378 PQZ655378:PRH655378 QAV655378:QBD655378 QKR655378:QKZ655378 QUN655378:QUV655378 REJ655378:RER655378 ROF655378:RON655378 RYB655378:RYJ655378 SHX655378:SIF655378 SRT655378:SSB655378 TBP655378:TBX655378 TLL655378:TLT655378 TVH655378:TVP655378 UFD655378:UFL655378 UOZ655378:UPH655378 UYV655378:UZD655378 VIR655378:VIZ655378 VSN655378:VSV655378 WCJ655378:WCR655378 WMF655378:WMN655378 WWB655378:WWJ655378 T720914:AB720914 JP720914:JX720914 TL720914:TT720914 ADH720914:ADP720914 AND720914:ANL720914 AWZ720914:AXH720914 BGV720914:BHD720914 BQR720914:BQZ720914 CAN720914:CAV720914 CKJ720914:CKR720914 CUF720914:CUN720914 DEB720914:DEJ720914 DNX720914:DOF720914 DXT720914:DYB720914 EHP720914:EHX720914 ERL720914:ERT720914 FBH720914:FBP720914 FLD720914:FLL720914 FUZ720914:FVH720914 GEV720914:GFD720914 GOR720914:GOZ720914 GYN720914:GYV720914 HIJ720914:HIR720914 HSF720914:HSN720914 ICB720914:ICJ720914 ILX720914:IMF720914 IVT720914:IWB720914 JFP720914:JFX720914 JPL720914:JPT720914 JZH720914:JZP720914 KJD720914:KJL720914 KSZ720914:KTH720914 LCV720914:LDD720914 LMR720914:LMZ720914 LWN720914:LWV720914 MGJ720914:MGR720914 MQF720914:MQN720914 NAB720914:NAJ720914 NJX720914:NKF720914 NTT720914:NUB720914 ODP720914:ODX720914 ONL720914:ONT720914 OXH720914:OXP720914 PHD720914:PHL720914 PQZ720914:PRH720914 QAV720914:QBD720914 QKR720914:QKZ720914 QUN720914:QUV720914 REJ720914:RER720914 ROF720914:RON720914 RYB720914:RYJ720914 SHX720914:SIF720914 SRT720914:SSB720914 TBP720914:TBX720914 TLL720914:TLT720914 TVH720914:TVP720914 UFD720914:UFL720914 UOZ720914:UPH720914 UYV720914:UZD720914 VIR720914:VIZ720914 VSN720914:VSV720914 WCJ720914:WCR720914 WMF720914:WMN720914 WWB720914:WWJ720914 T786450:AB786450 JP786450:JX786450 TL786450:TT786450 ADH786450:ADP786450 AND786450:ANL786450 AWZ786450:AXH786450 BGV786450:BHD786450 BQR786450:BQZ786450 CAN786450:CAV786450 CKJ786450:CKR786450 CUF786450:CUN786450 DEB786450:DEJ786450 DNX786450:DOF786450 DXT786450:DYB786450 EHP786450:EHX786450 ERL786450:ERT786450 FBH786450:FBP786450 FLD786450:FLL786450 FUZ786450:FVH786450 GEV786450:GFD786450 GOR786450:GOZ786450 GYN786450:GYV786450 HIJ786450:HIR786450 HSF786450:HSN786450 ICB786450:ICJ786450 ILX786450:IMF786450 IVT786450:IWB786450 JFP786450:JFX786450 JPL786450:JPT786450 JZH786450:JZP786450 KJD786450:KJL786450 KSZ786450:KTH786450 LCV786450:LDD786450 LMR786450:LMZ786450 LWN786450:LWV786450 MGJ786450:MGR786450 MQF786450:MQN786450 NAB786450:NAJ786450 NJX786450:NKF786450 NTT786450:NUB786450 ODP786450:ODX786450 ONL786450:ONT786450 OXH786450:OXP786450 PHD786450:PHL786450 PQZ786450:PRH786450 QAV786450:QBD786450 QKR786450:QKZ786450 QUN786450:QUV786450 REJ786450:RER786450 ROF786450:RON786450 RYB786450:RYJ786450 SHX786450:SIF786450 SRT786450:SSB786450 TBP786450:TBX786450 TLL786450:TLT786450 TVH786450:TVP786450 UFD786450:UFL786450 UOZ786450:UPH786450 UYV786450:UZD786450 VIR786450:VIZ786450 VSN786450:VSV786450 WCJ786450:WCR786450 WMF786450:WMN786450 WWB786450:WWJ786450 T851986:AB851986 JP851986:JX851986 TL851986:TT851986 ADH851986:ADP851986 AND851986:ANL851986 AWZ851986:AXH851986 BGV851986:BHD851986 BQR851986:BQZ851986 CAN851986:CAV851986 CKJ851986:CKR851986 CUF851986:CUN851986 DEB851986:DEJ851986 DNX851986:DOF851986 DXT851986:DYB851986 EHP851986:EHX851986 ERL851986:ERT851986 FBH851986:FBP851986 FLD851986:FLL851986 FUZ851986:FVH851986 GEV851986:GFD851986 GOR851986:GOZ851986 GYN851986:GYV851986 HIJ851986:HIR851986 HSF851986:HSN851986 ICB851986:ICJ851986 ILX851986:IMF851986 IVT851986:IWB851986 JFP851986:JFX851986 JPL851986:JPT851986 JZH851986:JZP851986 KJD851986:KJL851986 KSZ851986:KTH851986 LCV851986:LDD851986 LMR851986:LMZ851986 LWN851986:LWV851986 MGJ851986:MGR851986 MQF851986:MQN851986 NAB851986:NAJ851986 NJX851986:NKF851986 NTT851986:NUB851986 ODP851986:ODX851986 ONL851986:ONT851986 OXH851986:OXP851986 PHD851986:PHL851986 PQZ851986:PRH851986 QAV851986:QBD851986 QKR851986:QKZ851986 QUN851986:QUV851986 REJ851986:RER851986 ROF851986:RON851986 RYB851986:RYJ851986 SHX851986:SIF851986 SRT851986:SSB851986 TBP851986:TBX851986 TLL851986:TLT851986 TVH851986:TVP851986 UFD851986:UFL851986 UOZ851986:UPH851986 UYV851986:UZD851986 VIR851986:VIZ851986 VSN851986:VSV851986 WCJ851986:WCR851986 WMF851986:WMN851986 WWB851986:WWJ851986 T917522:AB917522 JP917522:JX917522 TL917522:TT917522 ADH917522:ADP917522 AND917522:ANL917522 AWZ917522:AXH917522 BGV917522:BHD917522 BQR917522:BQZ917522 CAN917522:CAV917522 CKJ917522:CKR917522 CUF917522:CUN917522 DEB917522:DEJ917522 DNX917522:DOF917522 DXT917522:DYB917522 EHP917522:EHX917522 ERL917522:ERT917522 FBH917522:FBP917522 FLD917522:FLL917522 FUZ917522:FVH917522 GEV917522:GFD917522 GOR917522:GOZ917522 GYN917522:GYV917522 HIJ917522:HIR917522 HSF917522:HSN917522 ICB917522:ICJ917522 ILX917522:IMF917522 IVT917522:IWB917522 JFP917522:JFX917522 JPL917522:JPT917522 JZH917522:JZP917522 KJD917522:KJL917522 KSZ917522:KTH917522 LCV917522:LDD917522 LMR917522:LMZ917522 LWN917522:LWV917522 MGJ917522:MGR917522 MQF917522:MQN917522 NAB917522:NAJ917522 NJX917522:NKF917522 NTT917522:NUB917522 ODP917522:ODX917522 ONL917522:ONT917522 OXH917522:OXP917522 PHD917522:PHL917522 PQZ917522:PRH917522 QAV917522:QBD917522 QKR917522:QKZ917522 QUN917522:QUV917522 REJ917522:RER917522 ROF917522:RON917522 RYB917522:RYJ917522 SHX917522:SIF917522 SRT917522:SSB917522 TBP917522:TBX917522 TLL917522:TLT917522 TVH917522:TVP917522 UFD917522:UFL917522 UOZ917522:UPH917522 UYV917522:UZD917522 VIR917522:VIZ917522 VSN917522:VSV917522 WCJ917522:WCR917522 WMF917522:WMN917522 WWB917522:WWJ917522 T983058:AB983058 JP983058:JX983058 TL983058:TT983058 ADH983058:ADP983058 AND983058:ANL983058 AWZ983058:AXH983058 BGV983058:BHD983058 BQR983058:BQZ983058 CAN983058:CAV983058 CKJ983058:CKR983058 CUF983058:CUN983058 DEB983058:DEJ983058 DNX983058:DOF983058 DXT983058:DYB983058 EHP983058:EHX983058 ERL983058:ERT983058 FBH983058:FBP983058 FLD983058:FLL983058 FUZ983058:FVH983058 GEV983058:GFD983058 GOR983058:GOZ983058 GYN983058:GYV983058 HIJ983058:HIR983058 HSF983058:HSN983058 ICB983058:ICJ983058 ILX983058:IMF983058 IVT983058:IWB983058 JFP983058:JFX983058 JPL983058:JPT983058 JZH983058:JZP983058 KJD983058:KJL983058 KSZ983058:KTH983058 LCV983058:LDD983058 LMR983058:LMZ983058 LWN983058:LWV983058 MGJ983058:MGR983058 MQF983058:MQN983058 NAB983058:NAJ983058 NJX983058:NKF983058 NTT983058:NUB983058 ODP983058:ODX983058 ONL983058:ONT983058 OXH983058:OXP983058 PHD983058:PHL983058 PQZ983058:PRH983058 QAV983058:QBD983058 QKR983058:QKZ983058 QUN983058:QUV983058 REJ983058:RER983058 ROF983058:RON983058 RYB983058:RYJ983058 SHX983058:SIF983058 SRT983058:SSB983058 TBP983058:TBX983058 TLL983058:TLT983058 TVH983058:TVP983058 UFD983058:UFL983058 UOZ983058:UPH983058 UYV983058:UZD983058 VIR983058:VIZ983058 VSN983058:VSV983058 WCJ983058:WCR983058 WMF983058:WMN983058 WWB983058:WWJ983058 P65562:T65562 JL65562:JP65562 TH65562:TL65562 ADD65562:ADH65562 AMZ65562:AND65562 AWV65562:AWZ65562 BGR65562:BGV65562 BQN65562:BQR65562 CAJ65562:CAN65562 CKF65562:CKJ65562 CUB65562:CUF65562 DDX65562:DEB65562 DNT65562:DNX65562 DXP65562:DXT65562 EHL65562:EHP65562 ERH65562:ERL65562 FBD65562:FBH65562 FKZ65562:FLD65562 FUV65562:FUZ65562 GER65562:GEV65562 GON65562:GOR65562 GYJ65562:GYN65562 HIF65562:HIJ65562 HSB65562:HSF65562 IBX65562:ICB65562 ILT65562:ILX65562 IVP65562:IVT65562 JFL65562:JFP65562 JPH65562:JPL65562 JZD65562:JZH65562 KIZ65562:KJD65562 KSV65562:KSZ65562 LCR65562:LCV65562 LMN65562:LMR65562 LWJ65562:LWN65562 MGF65562:MGJ65562 MQB65562:MQF65562 MZX65562:NAB65562 NJT65562:NJX65562 NTP65562:NTT65562 ODL65562:ODP65562 ONH65562:ONL65562 OXD65562:OXH65562 PGZ65562:PHD65562 PQV65562:PQZ65562 QAR65562:QAV65562 QKN65562:QKR65562 QUJ65562:QUN65562 REF65562:REJ65562 ROB65562:ROF65562 RXX65562:RYB65562 SHT65562:SHX65562 SRP65562:SRT65562 TBL65562:TBP65562 TLH65562:TLL65562 TVD65562:TVH65562 UEZ65562:UFD65562 UOV65562:UOZ65562 UYR65562:UYV65562 VIN65562:VIR65562 VSJ65562:VSN65562 WCF65562:WCJ65562 WMB65562:WMF65562 WVX65562:WWB65562 P131098:T131098 JL131098:JP131098 TH131098:TL131098 ADD131098:ADH131098 AMZ131098:AND131098 AWV131098:AWZ131098 BGR131098:BGV131098 BQN131098:BQR131098 CAJ131098:CAN131098 CKF131098:CKJ131098 CUB131098:CUF131098 DDX131098:DEB131098 DNT131098:DNX131098 DXP131098:DXT131098 EHL131098:EHP131098 ERH131098:ERL131098 FBD131098:FBH131098 FKZ131098:FLD131098 FUV131098:FUZ131098 GER131098:GEV131098 GON131098:GOR131098 GYJ131098:GYN131098 HIF131098:HIJ131098 HSB131098:HSF131098 IBX131098:ICB131098 ILT131098:ILX131098 IVP131098:IVT131098 JFL131098:JFP131098 JPH131098:JPL131098 JZD131098:JZH131098 KIZ131098:KJD131098 KSV131098:KSZ131098 LCR131098:LCV131098 LMN131098:LMR131098 LWJ131098:LWN131098 MGF131098:MGJ131098 MQB131098:MQF131098 MZX131098:NAB131098 NJT131098:NJX131098 NTP131098:NTT131098 ODL131098:ODP131098 ONH131098:ONL131098 OXD131098:OXH131098 PGZ131098:PHD131098 PQV131098:PQZ131098 QAR131098:QAV131098 QKN131098:QKR131098 QUJ131098:QUN131098 REF131098:REJ131098 ROB131098:ROF131098 RXX131098:RYB131098 SHT131098:SHX131098 SRP131098:SRT131098 TBL131098:TBP131098 TLH131098:TLL131098 TVD131098:TVH131098 UEZ131098:UFD131098 UOV131098:UOZ131098 UYR131098:UYV131098 VIN131098:VIR131098 VSJ131098:VSN131098 WCF131098:WCJ131098 WMB131098:WMF131098 WVX131098:WWB131098 P196634:T196634 JL196634:JP196634 TH196634:TL196634 ADD196634:ADH196634 AMZ196634:AND196634 AWV196634:AWZ196634 BGR196634:BGV196634 BQN196634:BQR196634 CAJ196634:CAN196634 CKF196634:CKJ196634 CUB196634:CUF196634 DDX196634:DEB196634 DNT196634:DNX196634 DXP196634:DXT196634 EHL196634:EHP196634 ERH196634:ERL196634 FBD196634:FBH196634 FKZ196634:FLD196634 FUV196634:FUZ196634 GER196634:GEV196634 GON196634:GOR196634 GYJ196634:GYN196634 HIF196634:HIJ196634 HSB196634:HSF196634 IBX196634:ICB196634 ILT196634:ILX196634 IVP196634:IVT196634 JFL196634:JFP196634 JPH196634:JPL196634 JZD196634:JZH196634 KIZ196634:KJD196634 KSV196634:KSZ196634 LCR196634:LCV196634 LMN196634:LMR196634 LWJ196634:LWN196634 MGF196634:MGJ196634 MQB196634:MQF196634 MZX196634:NAB196634 NJT196634:NJX196634 NTP196634:NTT196634 ODL196634:ODP196634 ONH196634:ONL196634 OXD196634:OXH196634 PGZ196634:PHD196634 PQV196634:PQZ196634 QAR196634:QAV196634 QKN196634:QKR196634 QUJ196634:QUN196634 REF196634:REJ196634 ROB196634:ROF196634 RXX196634:RYB196634 SHT196634:SHX196634 SRP196634:SRT196634 TBL196634:TBP196634 TLH196634:TLL196634 TVD196634:TVH196634 UEZ196634:UFD196634 UOV196634:UOZ196634 UYR196634:UYV196634 VIN196634:VIR196634 VSJ196634:VSN196634 WCF196634:WCJ196634 WMB196634:WMF196634 WVX196634:WWB196634 P262170:T262170 JL262170:JP262170 TH262170:TL262170 ADD262170:ADH262170 AMZ262170:AND262170 AWV262170:AWZ262170 BGR262170:BGV262170 BQN262170:BQR262170 CAJ262170:CAN262170 CKF262170:CKJ262170 CUB262170:CUF262170 DDX262170:DEB262170 DNT262170:DNX262170 DXP262170:DXT262170 EHL262170:EHP262170 ERH262170:ERL262170 FBD262170:FBH262170 FKZ262170:FLD262170 FUV262170:FUZ262170 GER262170:GEV262170 GON262170:GOR262170 GYJ262170:GYN262170 HIF262170:HIJ262170 HSB262170:HSF262170 IBX262170:ICB262170 ILT262170:ILX262170 IVP262170:IVT262170 JFL262170:JFP262170 JPH262170:JPL262170 JZD262170:JZH262170 KIZ262170:KJD262170 KSV262170:KSZ262170 LCR262170:LCV262170 LMN262170:LMR262170 LWJ262170:LWN262170 MGF262170:MGJ262170 MQB262170:MQF262170 MZX262170:NAB262170 NJT262170:NJX262170 NTP262170:NTT262170 ODL262170:ODP262170 ONH262170:ONL262170 OXD262170:OXH262170 PGZ262170:PHD262170 PQV262170:PQZ262170 QAR262170:QAV262170 QKN262170:QKR262170 QUJ262170:QUN262170 REF262170:REJ262170 ROB262170:ROF262170 RXX262170:RYB262170 SHT262170:SHX262170 SRP262170:SRT262170 TBL262170:TBP262170 TLH262170:TLL262170 TVD262170:TVH262170 UEZ262170:UFD262170 UOV262170:UOZ262170 UYR262170:UYV262170 VIN262170:VIR262170 VSJ262170:VSN262170 WCF262170:WCJ262170 WMB262170:WMF262170 WVX262170:WWB262170 P327706:T327706 JL327706:JP327706 TH327706:TL327706 ADD327706:ADH327706 AMZ327706:AND327706 AWV327706:AWZ327706 BGR327706:BGV327706 BQN327706:BQR327706 CAJ327706:CAN327706 CKF327706:CKJ327706 CUB327706:CUF327706 DDX327706:DEB327706 DNT327706:DNX327706 DXP327706:DXT327706 EHL327706:EHP327706 ERH327706:ERL327706 FBD327706:FBH327706 FKZ327706:FLD327706 FUV327706:FUZ327706 GER327706:GEV327706 GON327706:GOR327706 GYJ327706:GYN327706 HIF327706:HIJ327706 HSB327706:HSF327706 IBX327706:ICB327706 ILT327706:ILX327706 IVP327706:IVT327706 JFL327706:JFP327706 JPH327706:JPL327706 JZD327706:JZH327706 KIZ327706:KJD327706 KSV327706:KSZ327706 LCR327706:LCV327706 LMN327706:LMR327706 LWJ327706:LWN327706 MGF327706:MGJ327706 MQB327706:MQF327706 MZX327706:NAB327706 NJT327706:NJX327706 NTP327706:NTT327706 ODL327706:ODP327706 ONH327706:ONL327706 OXD327706:OXH327706 PGZ327706:PHD327706 PQV327706:PQZ327706 QAR327706:QAV327706 QKN327706:QKR327706 QUJ327706:QUN327706 REF327706:REJ327706 ROB327706:ROF327706 RXX327706:RYB327706 SHT327706:SHX327706 SRP327706:SRT327706 TBL327706:TBP327706 TLH327706:TLL327706 TVD327706:TVH327706 UEZ327706:UFD327706 UOV327706:UOZ327706 UYR327706:UYV327706 VIN327706:VIR327706 VSJ327706:VSN327706 WCF327706:WCJ327706 WMB327706:WMF327706 WVX327706:WWB327706 P393242:T393242 JL393242:JP393242 TH393242:TL393242 ADD393242:ADH393242 AMZ393242:AND393242 AWV393242:AWZ393242 BGR393242:BGV393242 BQN393242:BQR393242 CAJ393242:CAN393242 CKF393242:CKJ393242 CUB393242:CUF393242 DDX393242:DEB393242 DNT393242:DNX393242 DXP393242:DXT393242 EHL393242:EHP393242 ERH393242:ERL393242 FBD393242:FBH393242 FKZ393242:FLD393242 FUV393242:FUZ393242 GER393242:GEV393242 GON393242:GOR393242 GYJ393242:GYN393242 HIF393242:HIJ393242 HSB393242:HSF393242 IBX393242:ICB393242 ILT393242:ILX393242 IVP393242:IVT393242 JFL393242:JFP393242 JPH393242:JPL393242 JZD393242:JZH393242 KIZ393242:KJD393242 KSV393242:KSZ393242 LCR393242:LCV393242 LMN393242:LMR393242 LWJ393242:LWN393242 MGF393242:MGJ393242 MQB393242:MQF393242 MZX393242:NAB393242 NJT393242:NJX393242 NTP393242:NTT393242 ODL393242:ODP393242 ONH393242:ONL393242 OXD393242:OXH393242 PGZ393242:PHD393242 PQV393242:PQZ393242 QAR393242:QAV393242 QKN393242:QKR393242 QUJ393242:QUN393242 REF393242:REJ393242 ROB393242:ROF393242 RXX393242:RYB393242 SHT393242:SHX393242 SRP393242:SRT393242 TBL393242:TBP393242 TLH393242:TLL393242 TVD393242:TVH393242 UEZ393242:UFD393242 UOV393242:UOZ393242 UYR393242:UYV393242 VIN393242:VIR393242 VSJ393242:VSN393242 WCF393242:WCJ393242 WMB393242:WMF393242 WVX393242:WWB393242 P458778:T458778 JL458778:JP458778 TH458778:TL458778 ADD458778:ADH458778 AMZ458778:AND458778 AWV458778:AWZ458778 BGR458778:BGV458778 BQN458778:BQR458778 CAJ458778:CAN458778 CKF458778:CKJ458778 CUB458778:CUF458778 DDX458778:DEB458778 DNT458778:DNX458778 DXP458778:DXT458778 EHL458778:EHP458778 ERH458778:ERL458778 FBD458778:FBH458778 FKZ458778:FLD458778 FUV458778:FUZ458778 GER458778:GEV458778 GON458778:GOR458778 GYJ458778:GYN458778 HIF458778:HIJ458778 HSB458778:HSF458778 IBX458778:ICB458778 ILT458778:ILX458778 IVP458778:IVT458778 JFL458778:JFP458778 JPH458778:JPL458778 JZD458778:JZH458778 KIZ458778:KJD458778 KSV458778:KSZ458778 LCR458778:LCV458778 LMN458778:LMR458778 LWJ458778:LWN458778 MGF458778:MGJ458778 MQB458778:MQF458778 MZX458778:NAB458778 NJT458778:NJX458778 NTP458778:NTT458778 ODL458778:ODP458778 ONH458778:ONL458778 OXD458778:OXH458778 PGZ458778:PHD458778 PQV458778:PQZ458778 QAR458778:QAV458778 QKN458778:QKR458778 QUJ458778:QUN458778 REF458778:REJ458778 ROB458778:ROF458778 RXX458778:RYB458778 SHT458778:SHX458778 SRP458778:SRT458778 TBL458778:TBP458778 TLH458778:TLL458778 TVD458778:TVH458778 UEZ458778:UFD458778 UOV458778:UOZ458778 UYR458778:UYV458778 VIN458778:VIR458778 VSJ458778:VSN458778 WCF458778:WCJ458778 WMB458778:WMF458778 WVX458778:WWB458778 P524314:T524314 JL524314:JP524314 TH524314:TL524314 ADD524314:ADH524314 AMZ524314:AND524314 AWV524314:AWZ524314 BGR524314:BGV524314 BQN524314:BQR524314 CAJ524314:CAN524314 CKF524314:CKJ524314 CUB524314:CUF524314 DDX524314:DEB524314 DNT524314:DNX524314 DXP524314:DXT524314 EHL524314:EHP524314 ERH524314:ERL524314 FBD524314:FBH524314 FKZ524314:FLD524314 FUV524314:FUZ524314 GER524314:GEV524314 GON524314:GOR524314 GYJ524314:GYN524314 HIF524314:HIJ524314 HSB524314:HSF524314 IBX524314:ICB524314 ILT524314:ILX524314 IVP524314:IVT524314 JFL524314:JFP524314 JPH524314:JPL524314 JZD524314:JZH524314 KIZ524314:KJD524314 KSV524314:KSZ524314 LCR524314:LCV524314 LMN524314:LMR524314 LWJ524314:LWN524314 MGF524314:MGJ524314 MQB524314:MQF524314 MZX524314:NAB524314 NJT524314:NJX524314 NTP524314:NTT524314 ODL524314:ODP524314 ONH524314:ONL524314 OXD524314:OXH524314 PGZ524314:PHD524314 PQV524314:PQZ524314 QAR524314:QAV524314 QKN524314:QKR524314 QUJ524314:QUN524314 REF524314:REJ524314 ROB524314:ROF524314 RXX524314:RYB524314 SHT524314:SHX524314 SRP524314:SRT524314 TBL524314:TBP524314 TLH524314:TLL524314 TVD524314:TVH524314 UEZ524314:UFD524314 UOV524314:UOZ524314 UYR524314:UYV524314 VIN524314:VIR524314 VSJ524314:VSN524314 WCF524314:WCJ524314 WMB524314:WMF524314 WVX524314:WWB524314 P589850:T589850 JL589850:JP589850 TH589850:TL589850 ADD589850:ADH589850 AMZ589850:AND589850 AWV589850:AWZ589850 BGR589850:BGV589850 BQN589850:BQR589850 CAJ589850:CAN589850 CKF589850:CKJ589850 CUB589850:CUF589850 DDX589850:DEB589850 DNT589850:DNX589850 DXP589850:DXT589850 EHL589850:EHP589850 ERH589850:ERL589850 FBD589850:FBH589850 FKZ589850:FLD589850 FUV589850:FUZ589850 GER589850:GEV589850 GON589850:GOR589850 GYJ589850:GYN589850 HIF589850:HIJ589850 HSB589850:HSF589850 IBX589850:ICB589850 ILT589850:ILX589850 IVP589850:IVT589850 JFL589850:JFP589850 JPH589850:JPL589850 JZD589850:JZH589850 KIZ589850:KJD589850 KSV589850:KSZ589850 LCR589850:LCV589850 LMN589850:LMR589850 LWJ589850:LWN589850 MGF589850:MGJ589850 MQB589850:MQF589850 MZX589850:NAB589850 NJT589850:NJX589850 NTP589850:NTT589850 ODL589850:ODP589850 ONH589850:ONL589850 OXD589850:OXH589850 PGZ589850:PHD589850 PQV589850:PQZ589850 QAR589850:QAV589850 QKN589850:QKR589850 QUJ589850:QUN589850 REF589850:REJ589850 ROB589850:ROF589850 RXX589850:RYB589850 SHT589850:SHX589850 SRP589850:SRT589850 TBL589850:TBP589850 TLH589850:TLL589850 TVD589850:TVH589850 UEZ589850:UFD589850 UOV589850:UOZ589850 UYR589850:UYV589850 VIN589850:VIR589850 VSJ589850:VSN589850 WCF589850:WCJ589850 WMB589850:WMF589850 WVX589850:WWB589850 P655386:T655386 JL655386:JP655386 TH655386:TL655386 ADD655386:ADH655386 AMZ655386:AND655386 AWV655386:AWZ655386 BGR655386:BGV655386 BQN655386:BQR655386 CAJ655386:CAN655386 CKF655386:CKJ655386 CUB655386:CUF655386 DDX655386:DEB655386 DNT655386:DNX655386 DXP655386:DXT655386 EHL655386:EHP655386 ERH655386:ERL655386 FBD655386:FBH655386 FKZ655386:FLD655386 FUV655386:FUZ655386 GER655386:GEV655386 GON655386:GOR655386 GYJ655386:GYN655386 HIF655386:HIJ655386 HSB655386:HSF655386 IBX655386:ICB655386 ILT655386:ILX655386 IVP655386:IVT655386 JFL655386:JFP655386 JPH655386:JPL655386 JZD655386:JZH655386 KIZ655386:KJD655386 KSV655386:KSZ655386 LCR655386:LCV655386 LMN655386:LMR655386 LWJ655386:LWN655386 MGF655386:MGJ655386 MQB655386:MQF655386 MZX655386:NAB655386 NJT655386:NJX655386 NTP655386:NTT655386 ODL655386:ODP655386 ONH655386:ONL655386 OXD655386:OXH655386 PGZ655386:PHD655386 PQV655386:PQZ655386 QAR655386:QAV655386 QKN655386:QKR655386 QUJ655386:QUN655386 REF655386:REJ655386 ROB655386:ROF655386 RXX655386:RYB655386 SHT655386:SHX655386 SRP655386:SRT655386 TBL655386:TBP655386 TLH655386:TLL655386 TVD655386:TVH655386 UEZ655386:UFD655386 UOV655386:UOZ655386 UYR655386:UYV655386 VIN655386:VIR655386 VSJ655386:VSN655386 WCF655386:WCJ655386 WMB655386:WMF655386 WVX655386:WWB655386 P720922:T720922 JL720922:JP720922 TH720922:TL720922 ADD720922:ADH720922 AMZ720922:AND720922 AWV720922:AWZ720922 BGR720922:BGV720922 BQN720922:BQR720922 CAJ720922:CAN720922 CKF720922:CKJ720922 CUB720922:CUF720922 DDX720922:DEB720922 DNT720922:DNX720922 DXP720922:DXT720922 EHL720922:EHP720922 ERH720922:ERL720922 FBD720922:FBH720922 FKZ720922:FLD720922 FUV720922:FUZ720922 GER720922:GEV720922 GON720922:GOR720922 GYJ720922:GYN720922 HIF720922:HIJ720922 HSB720922:HSF720922 IBX720922:ICB720922 ILT720922:ILX720922 IVP720922:IVT720922 JFL720922:JFP720922 JPH720922:JPL720922 JZD720922:JZH720922 KIZ720922:KJD720922 KSV720922:KSZ720922 LCR720922:LCV720922 LMN720922:LMR720922 LWJ720922:LWN720922 MGF720922:MGJ720922 MQB720922:MQF720922 MZX720922:NAB720922 NJT720922:NJX720922 NTP720922:NTT720922 ODL720922:ODP720922 ONH720922:ONL720922 OXD720922:OXH720922 PGZ720922:PHD720922 PQV720922:PQZ720922 QAR720922:QAV720922 QKN720922:QKR720922 QUJ720922:QUN720922 REF720922:REJ720922 ROB720922:ROF720922 RXX720922:RYB720922 SHT720922:SHX720922 SRP720922:SRT720922 TBL720922:TBP720922 TLH720922:TLL720922 TVD720922:TVH720922 UEZ720922:UFD720922 UOV720922:UOZ720922 UYR720922:UYV720922 VIN720922:VIR720922 VSJ720922:VSN720922 WCF720922:WCJ720922 WMB720922:WMF720922 WVX720922:WWB720922 P786458:T786458 JL786458:JP786458 TH786458:TL786458 ADD786458:ADH786458 AMZ786458:AND786458 AWV786458:AWZ786458 BGR786458:BGV786458 BQN786458:BQR786458 CAJ786458:CAN786458 CKF786458:CKJ786458 CUB786458:CUF786458 DDX786458:DEB786458 DNT786458:DNX786458 DXP786458:DXT786458 EHL786458:EHP786458 ERH786458:ERL786458 FBD786458:FBH786458 FKZ786458:FLD786458 FUV786458:FUZ786458 GER786458:GEV786458 GON786458:GOR786458 GYJ786458:GYN786458 HIF786458:HIJ786458 HSB786458:HSF786458 IBX786458:ICB786458 ILT786458:ILX786458 IVP786458:IVT786458 JFL786458:JFP786458 JPH786458:JPL786458 JZD786458:JZH786458 KIZ786458:KJD786458 KSV786458:KSZ786458 LCR786458:LCV786458 LMN786458:LMR786458 LWJ786458:LWN786458 MGF786458:MGJ786458 MQB786458:MQF786458 MZX786458:NAB786458 NJT786458:NJX786458 NTP786458:NTT786458 ODL786458:ODP786458 ONH786458:ONL786458 OXD786458:OXH786458 PGZ786458:PHD786458 PQV786458:PQZ786458 QAR786458:QAV786458 QKN786458:QKR786458 QUJ786458:QUN786458 REF786458:REJ786458 ROB786458:ROF786458 RXX786458:RYB786458 SHT786458:SHX786458 SRP786458:SRT786458 TBL786458:TBP786458 TLH786458:TLL786458 TVD786458:TVH786458 UEZ786458:UFD786458 UOV786458:UOZ786458 UYR786458:UYV786458 VIN786458:VIR786458 VSJ786458:VSN786458 WCF786458:WCJ786458 WMB786458:WMF786458 WVX786458:WWB786458 P851994:T851994 JL851994:JP851994 TH851994:TL851994 ADD851994:ADH851994 AMZ851994:AND851994 AWV851994:AWZ851994 BGR851994:BGV851994 BQN851994:BQR851994 CAJ851994:CAN851994 CKF851994:CKJ851994 CUB851994:CUF851994 DDX851994:DEB851994 DNT851994:DNX851994 DXP851994:DXT851994 EHL851994:EHP851994 ERH851994:ERL851994 FBD851994:FBH851994 FKZ851994:FLD851994 FUV851994:FUZ851994 GER851994:GEV851994 GON851994:GOR851994 GYJ851994:GYN851994 HIF851994:HIJ851994 HSB851994:HSF851994 IBX851994:ICB851994 ILT851994:ILX851994 IVP851994:IVT851994 JFL851994:JFP851994 JPH851994:JPL851994 JZD851994:JZH851994 KIZ851994:KJD851994 KSV851994:KSZ851994 LCR851994:LCV851994 LMN851994:LMR851994 LWJ851994:LWN851994 MGF851994:MGJ851994 MQB851994:MQF851994 MZX851994:NAB851994 NJT851994:NJX851994 NTP851994:NTT851994 ODL851994:ODP851994 ONH851994:ONL851994 OXD851994:OXH851994 PGZ851994:PHD851994 PQV851994:PQZ851994 QAR851994:QAV851994 QKN851994:QKR851994 QUJ851994:QUN851994 REF851994:REJ851994 ROB851994:ROF851994 RXX851994:RYB851994 SHT851994:SHX851994 SRP851994:SRT851994 TBL851994:TBP851994 TLH851994:TLL851994 TVD851994:TVH851994 UEZ851994:UFD851994 UOV851994:UOZ851994 UYR851994:UYV851994 VIN851994:VIR851994 VSJ851994:VSN851994 WCF851994:WCJ851994 WMB851994:WMF851994 WVX851994:WWB851994 P917530:T917530 JL917530:JP917530 TH917530:TL917530 ADD917530:ADH917530 AMZ917530:AND917530 AWV917530:AWZ917530 BGR917530:BGV917530 BQN917530:BQR917530 CAJ917530:CAN917530 CKF917530:CKJ917530 CUB917530:CUF917530 DDX917530:DEB917530 DNT917530:DNX917530 DXP917530:DXT917530 EHL917530:EHP917530 ERH917530:ERL917530 FBD917530:FBH917530 FKZ917530:FLD917530 FUV917530:FUZ917530 GER917530:GEV917530 GON917530:GOR917530 GYJ917530:GYN917530 HIF917530:HIJ917530 HSB917530:HSF917530 IBX917530:ICB917530 ILT917530:ILX917530 IVP917530:IVT917530 JFL917530:JFP917530 JPH917530:JPL917530 JZD917530:JZH917530 KIZ917530:KJD917530 KSV917530:KSZ917530 LCR917530:LCV917530 LMN917530:LMR917530 LWJ917530:LWN917530 MGF917530:MGJ917530 MQB917530:MQF917530 MZX917530:NAB917530 NJT917530:NJX917530 NTP917530:NTT917530 ODL917530:ODP917530 ONH917530:ONL917530 OXD917530:OXH917530 PGZ917530:PHD917530 PQV917530:PQZ917530 QAR917530:QAV917530 QKN917530:QKR917530 QUJ917530:QUN917530 REF917530:REJ917530 ROB917530:ROF917530 RXX917530:RYB917530 SHT917530:SHX917530 SRP917530:SRT917530 TBL917530:TBP917530 TLH917530:TLL917530 TVD917530:TVH917530 UEZ917530:UFD917530 UOV917530:UOZ917530 UYR917530:UYV917530 VIN917530:VIR917530 VSJ917530:VSN917530 WCF917530:WCJ917530 WMB917530:WMF917530 WVX917530:WWB917530 P983066:T983066 JL983066:JP983066 TH983066:TL983066 ADD983066:ADH983066 AMZ983066:AND983066 AWV983066:AWZ983066 BGR983066:BGV983066 BQN983066:BQR983066 CAJ983066:CAN983066 CKF983066:CKJ983066 CUB983066:CUF983066 DDX983066:DEB983066 DNT983066:DNX983066 DXP983066:DXT983066 EHL983066:EHP983066 ERH983066:ERL983066 FBD983066:FBH983066 FKZ983066:FLD983066 FUV983066:FUZ983066 GER983066:GEV983066 GON983066:GOR983066 GYJ983066:GYN983066 HIF983066:HIJ983066 HSB983066:HSF983066 IBX983066:ICB983066 ILT983066:ILX983066 IVP983066:IVT983066 JFL983066:JFP983066 JPH983066:JPL983066 JZD983066:JZH983066 KIZ983066:KJD983066 KSV983066:KSZ983066 LCR983066:LCV983066 LMN983066:LMR983066 LWJ983066:LWN983066 MGF983066:MGJ983066 MQB983066:MQF983066 MZX983066:NAB983066 NJT983066:NJX983066 NTP983066:NTT983066 ODL983066:ODP983066 ONH983066:ONL983066 OXD983066:OXH983066 PGZ983066:PHD983066 PQV983066:PQZ983066 QAR983066:QAV983066 QKN983066:QKR983066 QUJ983066:QUN983066 REF983066:REJ983066 ROB983066:ROF983066 RXX983066:RYB983066 SHT983066:SHX983066 SRP983066:SRT983066 TBL983066:TBP983066 TLH983066:TLL983066 TVD983066:TVH983066 UEZ983066:UFD983066 UOV983066:UOZ983066 UYR983066:UYV983066 VIN983066:VIR983066 VSJ983066:VSN983066 WCF983066:WCJ983066 WMB983066:WMF983066 WVW21:WVZ22 WMA21:WMD22 WCE21:WCH22 VSI21:VSL22 VIM21:VIP22 UYQ21:UYT22 UOU21:UOX22 UEY21:UFB22 TVC21:TVF22 TLG21:TLJ22 TBK21:TBN22 SRO21:SRR22 SHS21:SHV22 RXW21:RXZ22 ROA21:ROD22 REE21:REH22 QUI21:QUL22 QKM21:QKP22 QAQ21:QAT22 PQU21:PQX22 PGY21:PHB22 OXC21:OXF22 ONG21:ONJ22 ODK21:ODN22 NTO21:NTR22 NJS21:NJV22 MZW21:MZZ22 MQA21:MQD22 MGE21:MGH22 LWI21:LWL22 LMM21:LMP22 LCQ21:LCT22 KSU21:KSX22 KIY21:KJB22 JZC21:JZF22 JPG21:JPJ22 JFK21:JFN22 IVO21:IVR22 ILS21:ILV22 IBW21:IBZ22 HSA21:HSD22 HIE21:HIH22 GYI21:GYL22 GOM21:GOP22 GEQ21:GET22 FUU21:FUX22 FKY21:FLB22 FBC21:FBF22 ERG21:ERJ22 EHK21:EHN22 DXO21:DXR22 DNS21:DNV22 DDW21:DDZ22 CUA21:CUD22 CKE21:CKH22 CAI21:CAL22 BQM21:BQP22 BGQ21:BGT22 AWU21:AWX22 AMY21:ANB22 ADC21:ADF22 TG21:TJ22 JK21:JN22 O21:R22 WWB21:WWM22 WMF21:WMQ22 WCJ21:WCU22 VSN21:VSY22 VIR21:VJC22 UYV21:UZG22 UOZ21:UPK22 UFD21:UFO22 TVH21:TVS22 TLL21:TLW22 TBP21:TCA22 SRT21:SSE22 SHX21:SII22 RYB21:RYM22 ROF21:ROQ22 REJ21:REU22 QUN21:QUY22 QKR21:QLC22 QAV21:QBG22 PQZ21:PRK22 PHD21:PHO22 OXH21:OXS22 ONL21:ONW22 ODP21:OEA22 NTT21:NUE22 NJX21:NKI22 NAB21:NAM22 MQF21:MQQ22 MGJ21:MGU22 LWN21:LWY22 LMR21:LNC22 LCV21:LDG22 KSZ21:KTK22 KJD21:KJO22 JZH21:JZS22 JPL21:JPW22 JFP21:JGA22 IVT21:IWE22 ILX21:IMI22 ICB21:ICM22 HSF21:HSQ22 HIJ21:HIU22 GYN21:GYY22 GOR21:GPC22 GEV21:GFG22 FUZ21:FVK22 FLD21:FLO22 FBH21:FBS22 ERL21:ERW22 EHP21:EIA22 DXT21:DYE22 DNX21:DOI22 DEB21:DEM22 CUF21:CUQ22 CKJ21:CKU22 CAN21:CAY22 BQR21:BRC22 BGV21:BHG22 AWZ21:AXK22 AND21:ANO22 ADH21:ADS22 TL21:TW22 JP21:KA22 O12:AE12 O14:AB14 O13:AG13 T15:AG15 P16:AB16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入会届</vt:lpstr>
      <vt:lpstr>退会届</vt:lpstr>
      <vt:lpstr>退会届!Print_Area</vt:lpstr>
      <vt:lpstr>入会届!Print_Area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KUKI</dc:creator>
  <cp:lastModifiedBy>檮原 渉</cp:lastModifiedBy>
  <cp:lastPrinted>2019-02-15T04:23:10Z</cp:lastPrinted>
  <dcterms:created xsi:type="dcterms:W3CDTF">2016-04-01T04:43:45Z</dcterms:created>
  <dcterms:modified xsi:type="dcterms:W3CDTF">2019-03-18T03:16:15Z</dcterms:modified>
</cp:coreProperties>
</file>